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alejandro/Desktop/Submitted New Version/"/>
    </mc:Choice>
  </mc:AlternateContent>
  <xr:revisionPtr revIDLastSave="0" documentId="8_{04FFA1B2-479F-4345-8ABD-6AE601B4E470}" xr6:coauthVersionLast="47" xr6:coauthVersionMax="47" xr10:uidLastSave="{00000000-0000-0000-0000-000000000000}"/>
  <bookViews>
    <workbookView xWindow="0" yWindow="500" windowWidth="28800" windowHeight="16100" xr2:uid="{CE999D16-7DBC-854F-9CD0-E4AC2F75C959}"/>
  </bookViews>
  <sheets>
    <sheet name="Sheet1" sheetId="1" r:id="rId1"/>
  </sheets>
  <definedNames>
    <definedName name="_xlnm._FilterDatabase" localSheetId="0" hidden="1">Sheet1!$A$1:$AP$76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<sst xmlns="http://schemas.openxmlformats.org/spreadsheetml/2006/main" count="1776" uniqueCount="1127">
  <si>
    <t>Case</t>
  </si>
  <si>
    <t>Case presentation</t>
  </si>
  <si>
    <t>Differential</t>
  </si>
  <si>
    <t>ChatGPT Prompt</t>
  </si>
  <si>
    <t>gpt3.5_res1</t>
  </si>
  <si>
    <t>Correct 1_yes 0_no</t>
  </si>
  <si>
    <t>Order</t>
  </si>
  <si>
    <t>Out of how many answers</t>
  </si>
  <si>
    <t>gpt3.5_res2</t>
  </si>
  <si>
    <t>gpt4_res2</t>
  </si>
  <si>
    <t>gpt4_res3</t>
  </si>
  <si>
    <t>Case 1-2022</t>
  </si>
  <si>
    <t>A 67-year-old man was evaluated in the sleep clinic at this hospital because of odd behaviors during sleep, daytime sleepiness, and apnea detected on a home sleep study.
Three years before the current evaluation, the patient‚Äôs wife noticed that the patient had vocalizations, including talking and yelling, while sleeping. He also had thrashing movements while sleeping; he fell out of bed more than once and inadvertently hit his wife during these movements.
Two years before the current evaluation, the patient‚Äôs wife noticed that the patient had prolonged episodes of daytime sleepiness. During the episodes, he appeared to fall asleep while sitting up and was unresponsive to shaking and loud voices; several hours later, he returned to normal interaction without any intervention. The daytime sleepiness was intermittent and fluctuated in severity.
Four months before the current evaluation, the patient fell asleep while washing dishes. This resulted in a fall and unstable C1 spinal fracture, which required urgent surgical repair. After the surgical repair, melatonin and trazodone were prescribed for insomnia, and abnormal movements during sleep abated. However, vocalizations during sleep ‚Äî including singing, talking, and expression of fear and anger in the context of upsetting dreams ‚Äî continued and were most prominent in the early morning hours.
The patient also had a motor neurologic syndrome that had started before the onset of sleep symptoms, approximately 3.5 years before the current evaluation. Symptoms included progressive gait imbalance with falls, hand clumsiness, hoarse voice, and dysphagia. Serial neurologic examinations, performed over a 3-year period by multiple neuromuscular specialists, revealed slow progression of generalized fasciculations and the development of bulbar hyperreflexia, postural instability, and hypophonia, although strength in the arms and legs remained intact. Serial electromyography revealed progressive and widespread involvement of muscles showing chronic reinnervation changes, including eventual involvement of craniobulbar muscles (tongue and masseter muscles).
One year before the current evaluation, magnetic resonance imaging (MRI) of the cervical spine revealed moderate neural foraminal narrowing at the level of C3‚ÄìC4 bilaterally and no central canal stenosis. Four months before the current evaluation, MRI of the head revealed a punctate subacute infarct in the left posterior centrum semiovale, chronic infarcts in the left middle frontal gyrus and right cerebellum, and nonspecific moderate-to-severe white-matter changes.
Blood tests for paraneoplastic, nutritional, and paraproteinemic causes of the patient‚Äôs neurologic syndrome were unrevealing. A diagnosis of slowly progressive motor neuron disease was made, and therapy with riluzole was begun. A videofluoroscopic swallowing study revealed severe oropharyngeal dysphagia with laryngeal penetration and silent aspiration; a gastrostomy tube was placed, and tube feeding was initiated.
The patient underwent a home sleep-apnea test, which showed sleep-disordered breathing with an apnea‚Äìhypopnea index of 20 events per hour; hypoxemia was present at rest while he was breathing ambient air. Severe oxygen desaturation occurred with frequent respiratory events while he was asleep in the supine position. The patient was then referred to the sleep clinic for an initial evaluation.
On evaluation in the sleep clinic, the patient reported that obstructive sleep apnea had been diagnosed on the basis of a home sleep study performed 1 year earlier. Multiple attempts at treatment with continuous positive airway pressure (CPAP) had been unsuccessful; there had been difficulty in finding a mask that fit comfortably.
In addition to the sleep and motor neurologic syndrome described previously, the patient‚Äôs symptoms included snoring, difficulty with sleep initiation, forgetfulness, poor judgment regarding his ability to safely complete physical tasks, urinary urgency and frequency, and night sweats. He had a history of type 2 diabetes mellitus, which was well controlled with insulin and had been complicated by mild, stable, length-dependent sensory polyneuropathy; other history included hyperlipidemia, a heterozygous factor V Leiden mutation, depression, orthostatic hypotension, and gastroesophageal reflux disease. Medications included alprazolam, bupropion, fenofibrate, insulin, melatonin, metformin, riluzole, sertraline, and trazodone; there were no known drug allergies. The patient lived in New England with his wife. He was a retired engineer. He drank two alcoholic beverages per day. He did not smoke tobacco or use illicit drugs. His mother had died from an unknown cause at an elderly age; his father had died from trauma. One of his brothers had cerebrovascular disease, and another had schizophrenia.
On examination, the temperature was 36.6¬∞C, the blood pressure 112/60 mm Hg, the pulse 83 beats per minute, the respiratory rate 18 breaths per minute, and the oxygen saturation 96% while the patient was breathing ambient air. The body-mass index (the weight in kilograms divided by the square of the height in meters) was 24.2. The patient was awake, alert, and oriented, although his attention was somewhat diminished. He could recall two words out of three. Naming and repetition were intact. The pupils were equally reactive to light and accommodation. Extraocular movements were intact, and visual fields were full. Facial sensation and strength were normal. Speech was hypophonic and mildly slurred. Elevation of the palate was symmetric, and movement of the tongue was normal. Shoulder shrug was symmetric. Strength was 5/5 in all muscle groups. Deep-tendon reflexes were brisk in the arms, with mild spasticity in the legs. Plantar responses were normal. Vibratory sensation in the legs was mildly diminished. Results of finger-to-nose and heel-to-shin testing were normal. There were mild myoclonic movements in both hands. Alternating movements were mildly clumsy. Tone was slightly increased in the legs. The gait was on a narrow base and was unsteady; the patient was unable to walk with a tandem gait. The Romberg test showed truncal titubation.
A sleep study to determine the appropriate positive airway pressure (PAP) therapy was performed. In CPAP mode, there was good control of respiratory events. Electromyographic signals revealed elevated muscle tone during rapid-eye-movement (REM) sleep, but there were no abnormal behaviors.
Two weeks later, during a follow-up visit in the neuromuscular clinic, the patient became unresponsive to sternal rub; the vital signs and blood glucose level were normal. He was transported to the emergency department, where he returned to a normal level of consciousness without intervention. Electroencephalography (EEG) revealed frequent intermittent diffuse polymorphic delta slowing of the background, often with bifrontal predominance, but showed no epileptiform abnormalities. The patient was fitted with a mask for CPAP, and treatment was initiated. Several weeks after the initiation of treatment, download of CPAP data revealed good effectiveness and adherence.
However, episodes of unresponsiveness increased in frequency and lasted up to 3 hours at a time. During the episodes, the patient‚Äôs wife was unable to arouse him despite performing a sternal rub. Modafinil was prescribed, but the episodes did not abate. The patient was admitted to the epilepsy monitoring unit for long-term monitoring and EEG. During the admission, two episodes of unresponsiveness occurred, during which the patient had a normal blood pressure, heart rate, and glucose level and EEG revealed findings consistent with sleep.
A diagnostic test was performed.</t>
  </si>
  <si>
    <t>Differential Diagnosis
Dr. Aleksandar Videnovic: I evaluated this patient when he was referred to the sleep clinic, and I am aware of the final diagnosis in this case. After I was asked to see this 67-year-old man with progressive motor neuron disease, my initial thoughts were centered around the detection of sleep-disordered breathing on a home sleep-apnea test, along with his previous diagnosis of sleep apnea in the context of motor neuron disease and his history of unsuccessful treatment with CPAP.
SLEEP-DISORDERED BREATHING
This patient‚Äôs symptoms of snoring, breathing pauses during sleep, and daytime sleepiness are supportive of the diagnosis of sleep-disordered breathing. The findings on an initial home sleep-apnea test had led to the diagnosis of obstructive sleep apnea. The timely diagnosis and adequate treatment of sleep-disordered breathing are very important for overall health and quality of life. The standard treatment is PAP, with CPAP being used most frequently. However, patients with neuromuscular disorders may have clinically significant hypoventilation at night, in addition to apnea or hypopnea, and may receive bilevel PAP treatment.1
Therefore, during the initial evaluation, my first question was whether the unsuccessful treatment with CPAP was related to coexisting central sleep apnea that had not been detected on the initial home sleep-apnea test or to a need for bilevel PAP, which would enable oxygenation overnight. I recommended that the patient undergo a study in our sleep laboratory to determine the appropriate treatment for his sleep-disordered breathing. The complete sleep study also allowed us to gather information about EEG activity during sleep, sleep stages, arousals from sleep, muscle activity, and unusual behaviors during sleep; a home sleep-apnea test cannot provide such a detailed characterization of sleep.
ABNORMAL BEHAVIORS DURING SLEEP
The patient had additional sleep-related symptoms, specifically difficulty with sleep initiation and abnormal behaviors while asleep. Difficulty with sleep initiation may be due to sleep-onset insomnia, which has many causes. The patient‚Äôs abnormal behaviors during sleep included vocalizations and movements, along with episodes of falling out of bed during sleep. These behaviors are suggestive of parasomnias, a group of sleep disorders characterized by abnormal behaviors during sleep.
Parasomnias
Parasomnias are divided into non-REM (NREM) and REM forms, depending on whether the behaviors emanate from NREM or REM sleep.2,3 Certain clinical characteristics can help to differentiate between these two forms. For example, NREM parasomnias ‚Äî such as sleepwalking, sleep terrors, and confusional arousals ‚Äî often occur in younger patients, mainly happen during the first half of the night, and are associated with a lack of clear dream recall. During NREM parasomnias, the patient is often difficult to arouse, and the associated movements have a rather normal appearance. In this patient, the abnormal behaviors mainly happened during the second half of the night and were characterized by vocalizations and movements that indicated emotions of fear and anger in the context of upsetting dreams. These episodes suggested that the patient was acting out his dreams, which is a hallmark feature of a REM parasomnia known as REM sleep behavior disorder.
REM Sleep Behavior Disorder
The loss of muscle atonia that accompanies normal REM sleep is the neurophysiologic signature of REM sleep behavior disorder. Therefore, a sleep study is needed to establish the diagnosis; this was another reason to perform the sleep study in this patient.
It is important to emphasize that not everything that looks and sounds like REM sleep behavior disorder is indeed that condition.4 The differential diagnosis includes nightmares, seizures, psychogenic disorders, malingering, and sleep-disordered breathing. Nightmares are characterized by unpleasant dream imagery during REM sleep. Dream recall is usually very detailed, sleep may not be interrupted, and vocal and motor behaviors are absent. Seizures, specifically those originating from the frontal or temporal lobes, can be differentiated from REM sleep behavior disorder on the basis of the presence of stereotypic tonic and dystonic posturing. Video polysomnography with an extended EEG montage should be performed when epileptic seizures are suspected.
Psychogenic disorders occur on a background of overnight wakefulness. Psychological testing may be helpful in distinguishing these disorders from REM sleep behavior disorder. Malingering can manifest with a variety of unusual behaviors at night. Video polysomnography is critical in documenting whether the events are occurring during wake time and in confirming the absence of characteristic findings of REM sleep behavior disorder. Complex behaviors that resemble events of REM sleep behavior disorder can occur during arousal caused by respiratory events in the context of sleep apnea. These pseudo-events of REM sleep behavior disorder resolve with the use of CPAP.
The patient underwent a sleep study in CPAP mode, and the sleep-disordered breathing abated. He was subsequently fitted with a mask for CPAP, and treatment was initiated. The sleep study also revealed increased muscle activity during REM sleep, a finding that confirms the diagnosis of REM sleep behavior disorder. He was treated with melatonin, one of a few medications used to treat this condition, which resulted in decreased dream enactment.
EXCESSIVE SLEEPINESS
The patient had fallen asleep while washing dishes. He had several episodes of unresponsiveness, which were preceded by sleepiness. During these episodes, his wife was unable to arouse him. He would eventually, sometimes after many hours, wake up and be back to normal. There was no mention of involuntary movements, incontinence, or signs of cardiorespiratory distress during the episodes.
Despite treatment with CPAP, the patient continued to have excessive sleepiness. Because this residual sleepiness could have been due to poor adherence to CPAP or poor effectiveness of CPAP, we checked his CPAP data, which were satisfactory. For the residual sleepiness, he was treated with modafinil, but he did not have a clinically significant increase in alertness.
The differential diagnosis of these episodes of unresponsiveness includes seizure disorder, syncope, arrhythmia, a cerebrovascular event, and substance use. Seizures were unlikely to explain these episodes because there was no motor activity and no confusion on arousal. Syncope would not be associated with prolonged unresponsiveness. There was no history of findings suggestive of cardiac or cerebrovascular abnormalities. Although sleepiness is the defining phenotype of narcolepsy, there were no other clinical features suggestive of narcolepsy, and such prolonged episodes of unresponsiveness would be atypical.
Because the episodes of unresponsiveness were increasing in frequency, the patient was admitted to the neurology unit of this hospital for long-term monitoring. During the admission, two episodes occurred. Corresponding EEG monitoring revealed findings consistent with sleep, mostly stage 2 (N2) and stage 3 (N3) NREM sleep, without evidence of epileptiform activity.
In summary, this patient‚Äôs sleep‚Äìwake phenotype consisted of sleep-disordered breathing that was responsive to CPAP treatment, behaviors of REM sleep behavior disorder that were responsive to melatonin treatment, and excessive sleepiness with prolonged episodes of unresponsiveness (sleep) that did not abate after modafinil treatment.
OTHER SYMPTOMS
As I learned more about the patient‚Äôs sleep‚Äìwake phenotype, I tried to integrate his symptoms of poor sleep and poor alertness with his other symptoms, specifically the motor neuron phenotype (predominantly bulbar features with dysarthria and dysphagia), the autonomic dysfunction, and the decline in balance. Sleep-disordered breathing is commonly associated with motor neuron disease, but REM sleep behavior disorder and autonomic symptoms are not. In addition, his imbalance was unlikely to be related to his motor neuron disease, given that he had normal strength in his arms and legs.
Neurodegenerative Disorders
REM sleep behavior disorder has been linked to neurodegenerative disorders and is now recognized as a prodromal stage of three evolving synucleinopathies: Parkinson‚Äôs disease, dementia with Lewy bodies, and multiple-system atrophy.5 REM sleep behavior disorder is exceedingly rare in patients with other neurodegenerative disorders. The combination of this patient‚Äôs signs and symptoms did not fit well with any of the three neurodegenerative disorders associated with REM sleep behavior disorder. Parkinsonism is a hallmark of these disorders and was not a feature of this patient‚Äôs presentation. Although balance can be affected in any of these disorders, a balance abnormality is unlikely to be present in the early stages and to be rapidly progressive, except in patients with multiple-system atrophy of the cerebellar type. Patients with this condition have an ataxic gait, which was not present in this patient. Autonomic dysfunction is common in patients with multiple-system atrophy, but bulbar symptoms are not. Profound lapses in consciousness from falling asleep are not characteristic of any of the three disorders. The question remained of whether we could fit the patient‚Äôs sleep and alertness problems and other neurologic manifestations into a unifying diagnosis.
Anti-IgLON5 Disease
As I considered this question, a disorder that had been described relatively recently came to mind: anti-IgLON5 disease. This disorder is associated with autoantibodies to IgLON5, a neural cell adhesion molecule of unknown function.6 The disorder affects men and women equally and usually develops at 50 to 60 years of age.
Anti-IgLON5 disease is characterized by a distinctive sleep phenotype and a wide range of associated neurologic symptoms. Sleep phenotypes of the disorder encompass poorly consolidated sleep, NREM parasomnia with undifferentiated or poorly differentiated NREM sleep early in the sleep episode with vocalizations and movements, sleep-disordered breathing, REM sleep behavior disorder, and stridor.7 Daytime sleepiness may be present. Other symptoms include dysarthria, dysphagia, gait instability, chorea, eye movement abnormalities, cognitive changes, fasciculations, and myoclonus. Several clinical phenotypes of anti-IgLON5 disease have been recognized: a predominantly sleep-related disorder, a bulbar syndrome with or without chronic reinnervation changes in arm and leg muscles on electromyography, a progressive supranuclear palsy‚Äìlike syndrome, a cognitive syndrome, and hyperexcitability with cramps, myoclonus, and fasciculations.7-9
The clinical heterogeneity of anti-IgLON5 disease, the rarity of the disease, and the slow progression over a period of months or years are factors that frequently contribute to a delay in diagnosis. The median time from symptom onset to diagnosis is 2.5 years. The clinical heterogeneity can also lead to misdiagnosis with one of several conditions, such as isolated sleep-disordered breathing, REM sleep behavior disorder, motor neuron disease, myasthenia gravis, progressive supranuclear palsy, multiple-system atrophy, Huntington‚Äôs disease, or stiff-person syndrome. Because the diagnosis of anti-IgLON5 disease is usually delayed, the symptoms are often quite prominent at the time of diagnosis. Death occurs within 3 years after diagnosis in more than 50% of patients.
Current knowledge about treatment effectiveness is limited. Most patients are treated with immunotherapy including glucocorticoids, immunoglobulins, plasma exchange, rituximab, cyclophosphamide, azathioprine, mycophenolate mofetil, or a combination of these therapies.10 The reported response rate to immunotherapy ranges from 10 to 70%. Combination therapy seems to be more effective than monotherapy.
This patient had many of the typical sleep symptoms reported in patients with anti-IgLON5 disease, as well as a combination of neurologic symptoms reported in patients with clinical subtypes of the disease. To establish this diagnosis, testing for IgLON5 autoantibodies was performed.
Dr. Aleksandar Videnovic‚Äôs Diagnosis
Anti-IgLON5 disease.</t>
  </si>
  <si>
    <t>Anti-IgLON5 IgG associated neurologic disorder.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</si>
  <si>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67-year-old man was evaluated in the sleep clinic at this hospital because of odd behaviors during sleep, daytime sleepiness, and apnea detected on a home sleep study.
Three years before the current evaluation, the patient‚Äôs wife noticed that the patient had vocalizations, including talking and yelling, while sleeping. He also had thrashing movements while sleeping; he fell out of bed more than once and inadvertently hit his wife during these movements.
Two years before the current evaluation, the patient‚Äôs wife noticed that the patient had prolonged episodes of daytime sleepiness. During the episodes, he appeared to fall asleep while sitting up and was unresponsive to shaking and loud voices; several hours later, he returned to normal interaction without any intervention. The daytime sleepiness was intermittent and fluctuated in severity.
Four months before the current evaluation, the patient fell asleep while washing dishes. This resulted in a fall and unstable C1 spinal fracture, which required urgent surgical repair. After the surgical repair, melatonin and trazodone were prescribed for insomnia, and abnormal movements during sleep abated. However, vocalizations during sleep ‚Äî including singing, talking, and expression of fear and anger in the context of upsetting dreams ‚Äî continued and were most prominent in the early morning hours.
The patient also had a motor neurologic syndrome that had started before the onset of sleep symptoms, approximately 3.5 years before the current evaluation. Symptoms included progressive gait imbalance with falls, hand clumsiness, hoarse voice, and dysphagia. Serial neurologic examinations, performed over a 3-year period by multiple neuromuscular specialists, revealed slow progression of generalized fasciculations and the development of bulbar hyperreflexia, postural instability, and hypophonia, although strength in the arms and legs remained intact. Serial electromyography revealed progressive and widespread involvement of muscles showing chronic reinnervation changes, including eventual involvement of craniobulbar muscles (tongue and masseter muscles).
One year before the current evaluation, magnetic resonance imaging (MRI) of the cervical spine revealed moderate neural foraminal narrowing at the level of C3‚ÄìC4 bilaterally and no central canal stenosis. Four months before the current evaluation, MRI of the head revealed a punctate subacute infarct in the left posterior centrum semiovale, chronic infarcts in the left middle frontal gyrus and right cerebellum, and nonspecific moderate-to-severe white-matter changes (Figure 1).
Blood tests for paraneoplastic, nutritional, and paraproteinemic causes of the patient‚Äôs neurologic syndrome were unrevealing. A diagnosis of slowly progressive motor neuron disease was made, and therapy with riluzole was begun. A videofluoroscopic swallowing study revealed severe oropharyngeal dysphagia with laryngeal penetration and silent aspiration; a gastrostomy tube was placed, and tube feeding was initiated.
The patient underwent a home sleep-apnea test, which showed sleep-disordered breathing with an apnea‚Äìhypopnea index of 20 events per hour; hypoxemia was present at rest while he was breathing ambient air. Severe oxygen desaturation occurred with frequent respiratory events while he was asleep in the supine position. The patient was then referred to the sleep clinic for an initial evaluation.
On evaluation in the sleep clinic, the patient reported that obstructive sleep apnea had been diagnosed on the basis of a home sleep study performed 1 year earlier. Multiple attempts at treatment with continuous positive airway pressure (CPAP) had been unsuccessful; there had been difficulty in finding a mask that fit comfortably.
In addition to the sleep and motor neurologic syndrome described previously, the patient‚Äôs symptoms included snoring, difficulty with sleep initiation, forgetfulness, poor judgment regarding his ability to safely complete physical tasks, urinary urgency and frequency, and night sweats. He had a history of type 2 diabetes mellitus, which was well controlled with insulin and had been complicated by mild, stable, length-dependent sensory polyneuropathy; other history included hyperlipidemia, a heterozygous factor V Leiden mutation, depression, orthostatic hypotension, and gastroesophageal reflux disease. Medications included alprazolam, bupropion, fenofibrate, insulin, melatonin, metformin, riluzole, sertraline, and trazodone; there were no known drug allergies. The patient lived in New England with his wife. He was a retired engineer. He drank two alcoholic beverages per day. He did not smoke tobacco or use illicit drugs. His mother had died from an unknown cause at an elderly age; his father had died from trauma. One of his brothers had cerebrovascular disease, and another had schizophrenia.
On examination, the temperature was 36.6¬∞C, the blood pressure 112/60 mm Hg, the pulse 83 beats per minute, the respiratory rate 18 breaths per minute, and the oxygen saturation 96% while the patient was breathing ambient air. The body-mass index (the weight in kilograms divided by the square of the height in meters) was 24.2. The patient was awake, alert, and oriented, although his attention was somewhat diminished. He could recall two words out of three. Naming and repetition were intact. The pupils were equally reactive to light and accommodation. Extraocular movements were intact, and visual fields were full. Facial sensation and strength were normal. Speech was hypophonic and mildly slurred. Elevation of the palate was symmetric, and movement of the tongue was normal. Shoulder shrug was symmetric. Strength was 5/5 in all muscle groups. Deep-tendon reflexes were brisk in the arms, with mild spasticity in the legs. Plantar responses were normal. Vibratory sensation in the legs was mildly diminished. Results of finger-to-nose and heel-to-shin testing were normal. There were mild myoclonic movements in both hands. Alternating movements were mildly clumsy. Tone was slightly increased in the legs. The gait was on a narrow base and was unsteady; the patient was unable to walk with a tandem gait. The Romberg test showed truncal titubation.
A sleep study to determine the appropriate positive airway pressure (PAP) therapy was performed. In CPAP mode, there was good control of respiratory events. Electromyographic signals revealed elevated muscle tone during rapid-eye-movement (REM) sleep, but there were no abnormal behaviors.
Two weeks later, during a follow-up visit in the neuromuscular clinic, the patient became unresponsive to sternal rub; the vital signs and blood glucose level were normal. He was transported to the emergency department, where he returned to a normal level of consciousness without intervention. Electroencephalography (EEG) revealed frequent intermittent diffuse polymorphic delta slowing of the background, often with bifrontal predominance, but showed no epileptiform abnormalities. The patient was fitted with a mask for CPAP, and treatment was initiated. Several weeks after the initiation of treatment, download of CPAP data revealed good effectiveness and adherence.
However, episodes of unresponsiveness increased in frequency and lasted up to 3 hours at a time. During the episodes, the patient‚Äôs wife was unable to arouse him despite performing a sternal rub. Modafinil was prescribed, but the episodes did not abate. The patient was admitted to the epilepsy monitoring unit for long-term monitoring and EEG. During the admission, two episodes of unresponsiveness occurred, during which the patient had a normal blood pressure, heart rate, and glucose level and EEG revealed findings consistent with sleep.
A diagnostic test was performed."</t>
  </si>
  <si>
    <t>1. REM sleep behavior disorder 
2. Frontotemporal dementia (FTD) 
3. Lewy body dementia 
4. Multiple system atrophy (MSA) 
5. Progressive supranuclear palsy (PSP) 
6. Idiopathic Parkinson‚Äôs disease 
7. Motor neuron disease 
8. Obstructive sleep apnea (OSA) 
9. Cardiovascular disease 
10. Diabetes mellitus 
11. Chronic obstructive pulmonary disease (COPD) 
12. Side effects of medications 
13. Paraneoplastic neurological syndrome 
14. Neurosyphilis 
15. Hashimoto‚Äôs encephalopathy 
16. Alzheimer‚Äôs disease 
17. Huntington‚Äôs disease 
18. Wilson‚Äôs disease 
19. Creutzfeldt-Jakob disease 
20. Neurocysticercosis 
21. HIV encephalopathy 
22. Progressive multifocal leukoencephalopathy 
23. Subacute combined degeneration of the spinal cord 
24. Chronic inflammatory demyelinating polyneuropathy (CIDP) 
25. Myasthenia gravis 
26. Lambert-Eaton myasthenic syndrome 
27. Botulism 
28. Sleep apnea syndrome 
29. Neuromuscular junction disorders 
30. Central sleep apnea</t>
  </si>
  <si>
    <t>29</t>
  </si>
  <si>
    <t>6</t>
  </si>
  <si>
    <t>Based on the symptoms presented, the following are the possible differential diagnoses:
REM sleep behavior disorder (RBD)
Obstructive sleep apnea (OSA)
Narcolepsy
Idiopathic hypersomnia
Insomnia
Restless leg syndrome (RLS)
Motor neuron disease (MND)
Spinocerebellar ataxia (SCA)
Progressive supranuclear palsy (PSP)
Multiple system atrophy (MSA)
Lewy body dementia (LBD)
Stroke
Alzheimer's disease
The most likely diagnosis for the patient's symptoms is REM sleep behavior disorder (RBD) based on the vocalizations, thrashing movements, and abnormal movements during sleep. Additionally, the patient has sleep-disordered breathing with an apnea-hypopnea index of 20 events per hour, which is suggestive of OSA.
The patient also has symptoms of daytime sleepiness, which could be due to RBD or narcolepsy. Idiopathic hypersomnia and insomnia could also be potential diagnoses, but these are less likely given the other symptoms present.
The patient's motor neurologic syndrome is consistent with motor neuron disease (MND), and the MRI findings suggest the possibility of a stroke. Spinocerebellar ataxia (SCA), progressive supranuclear palsy (PSP), and multiple system atrophy (MSA) are also possible differential diagnoses for the motor neurologic symptoms.
The patient's urinary urgency and frequency, night sweats, and cognitive impairment are suggestive of Lewy body dementia (LBD) or Alzheimer's disease.
Further testing, including a polysomnography study, cognitive testing, and a neurologic evaluation, would be necessary to confirm or rule out these potential diagnoses.</t>
  </si>
  <si>
    <t>13</t>
  </si>
  <si>
    <t>1. Rapid eye movement (REM) sleep behavior disorder
2. Motor neuron disease (specifically bulbar onset amyotrophic lateral sclerosis)
3. Obstructive sleep apnea (OSA)
4. Stroke or other cerebrovascular event
5. Diabetic neuropathy (related to type 2 diabetes mellitus)
6. Central sleep apnea
7. Seizure disorder
8. Neurodegenerative disorders such as Parkinson's disease or multiple system atrophy
9. Lewy body dementia
10. Huntington's disease 
11. Creutzfeldt-Jakob disease
12. Frontotemporal dementia 
13. Multiple sclerosis 
14. Normal-pressure hydrocephalus 
15. Wilson's disease 
16. Vitamin deficiencies 
17. Paraneoplastic syndrome
18. Prion disease.</t>
  </si>
  <si>
    <t>18</t>
  </si>
  <si>
    <t>5</t>
  </si>
  <si>
    <t>Differential diagnosis for the underlying cause of this presentation:
1.	REM sleep behavior disorder (RBD)
2.	Obstructive sleep apnea syndrome (OSAS)
3.	Neurodegenerative disorder: Multiple system atrophy (MSA)
4.	Neurodegenerative disorder: Progressive supranuclear palsy (PSP)
5.	Neurodegenerative disorder: Corticobasal degeneration (CBD)
6.	Narcolepsy with cataplexy
7.	Hypersomnia due to medical condition
8.	Intoxication or withdrawal from substances
9.	Psychiatric disorders: Depression, anxiety, bipolar disorder
10.	Neurosyphilis
11.	Creutzfeldt-Jakob disease (CJD)
12.	Hypothyroidism
13.	Post-traumatic stress disorder (PTSD)
14.	Huntington's disease
15.	Normal pressure hydrocephalus (NPH)
16.	Metabolic disorders: Wilson's disease, Niemann-Pick disease, Gaucher's disease
The most likely diagnosis that explains all the features of the presentation is REM sleep behavior disorder (RBD). RBD is characterized by loss of muscle atonia during REM sleep, resulting in the manifestation of dream enactment behaviors, such as talking, yelling, and thrashing movements during sleep. Daytime sleepiness, obstructive sleep apnea, and sleep fragmentation are also common in patients with RBD. RBD is often associated with neurodegenerative disorders, such as Parkinson's disease, multiple system atrophy, and Lewy body dementia, which could explain the patient's motor neurologic syndrome. Other possible diagnoses include OSAS, which can cause daytime sleepiness and apnea, as well as neurodegenerative disorders such as MSA, PSP, and CBD, which can present with motor symptoms, dysphagia, and cognitive impairment. Narcolepsy with cataplexy and hypersomnia due to medical conditions are also possible diagnoses, as they can cause excessive daytime sleepiness. Intoxication or withdrawal from substances and psychiatric disorders, such as depression and anxiety, should also be considered. Neurosyphilis, CJD, hypothyroidism, PTSD, Huntington's disease, and NPH are rare diagnoses but should be considered if the patient's symptoms cannot be explained by more common conditions. Finally, metabolic disorders, such as Wilson's disease, Niemann-Pick disease, and Gaucher's disease, should be considered, especially if there is a family history of these disorders or if the patient has other unexplained symptoms.</t>
  </si>
  <si>
    <t>0</t>
  </si>
  <si>
    <t>10</t>
  </si>
  <si>
    <t>Sleep-related hypermotor epilepsy (SHE): Although this condition is characterized by abnormal motor behaviors during sleep, the patient's clinical presentation, including the lack of epileptiform abnormalities on EEG and resolution of abnormal movements with melatonin and trazodone, makes it less likely.
Narcolepsy: The patient's episodes of excessive daytime sleepiness and falling asleep during the day are consistent with narcolepsy, but the lack of cataplexy and sleep paralysis makes this diagnosis less likely.
Rapid eye movement (REM) sleep behavior disorder (RBD): The patient's vocalizations and movements during sleep suggest RBD. This disorder is also commonly associated with neurodegenerative diseases, which could be related to the patient's motor neuron disease.
Obstructive sleep apnea (OSA): The patient's sleep-disordered breathing, snoring, and difficulties with CPAP therapy suggest OSA. However, the other neurological symptoms and sleep disturbances cannot be fully explained by OSA alone.
Motor neuron disease (e.g., amyotrophic lateral sclerosis): The patient's progressive motor symptoms, bulbar involvement, and the diagnosis of slowly progressive motor neuron disease could be contributing factors to sleep disturbances and other symptoms. However, this diagnosis does not fully explain the sleep-related symptoms and behaviors.
Autoimmune or paraneoplastic encephalitis: Although the patient's blood tests for paraneoplastic causes were unrevealing, this possibility cannot be completely ruled out given the range of symptoms and the presence of white-matter changes on MRI.
Cerebrovascular disease: The patient's MRI findings of multiple infarcts and white-matter changes could suggest a cerebrovascular etiology for some of the neurological symptoms. However, this does not fully explain the sleep-related behaviors and symptoms.
Medication side effects: The patient's extensive medication list, including psychotropic medications such as alprazolam, bupropion, sertraline, and trazodone, could contribute to some of the sleep disturbances and other symptoms. However, this does not fully explain the patient's clinical presentation.
Based on the information provided, the most likely diagnosis that explains the majority of the symptoms and presentation is Rapid eye movement (REM) sleep behavior disorder (RBD) in the context of the patient's motor neuron disease. However, other contributing factors such as obstructive sleep apnea, cerebrovascular disease, and medication side effects should be considered and addressed as appropriate.</t>
  </si>
  <si>
    <t>8</t>
  </si>
  <si>
    <t>4</t>
  </si>
  <si>
    <t>Based on the clinical presentation, the following differential diagnoses can be considered in order of likelihood:
Rapid Eye Movement (REM) Sleep Behavior Disorder (RBD) with comorbid Obstructive Sleep Apnea (OSA): The patient's odd behaviors during sleep, vocalizations, thrashing movements, and apnea detected on a home sleep study are consistent with RBD and OSA.
Narcolepsy with cataplexy: The episodes of daytime sleepiness and unresponsiveness could indicate narcolepsy, although the presence of cataplexy is not clear from the description.
Slowly progressive Motor Neuron Disease (MND): The patient has already been diagnosed with MND, which could contribute to the sleep symptoms, gait imbalance, hand clumsiness, hoarse voice, and dysphagia.
Cervical myelopathy: The patient's MRI showed moderate neural foraminal narrowing at C3-C4, which could contribute to some of the neurological symptoms, but this diagnosis does not explain the sleep disturbances.
Multiple system atrophy (MSA): The patient's gait imbalance, orthostatic hypotension, urinary urgency, and frequency could indicate MSA, but the presentation is not entirely consistent with this diagnosis.
Cerebrovascular disease: The patient has a history of infarcts and white matter changes on MRI, which could be contributing to some of the neurological symptoms, but this does not explain the sleep disturbances.
Paraneoplastic syndrome: Although blood tests for paraneoplastic causes were unrevealing, it remains a possibility given the patient's widespread and progressive neurological symptoms.
Autoimmune encephalitis: The progressive neurological symptoms and unresponsiveness episodes could indicate an autoimmune process affecting the brain, but this is less likely given the absence of any known triggers or specific antibodies.
Creutzfeldt-Jakob Disease (CJD): The rapidly progressive neurological symptoms and cognitive decline could be indicative of CJD, but this is a rare diagnosis and the patient's presentation is not entirely consistent with this condition.
Given the clinical presentation, REM Sleep Behavior Disorder with comorbid Obstructive Sleep Apnea is the most likely diagnosis that explains all the features of the presentation. Further evaluation and management should focus on addressing these sleep disorders and optimizing the patient's therapy for motor neuron disease.</t>
  </si>
  <si>
    <t>1. Progressive motor neuron disease: This diagnosis explains the patient's progressive gait imbalance, hand clumsiness, hoarse voice, dysphagia, and widespread muscle involvement with chronic reinnervation changes on electromyography.
2. Obstructive sleep apnea: This diagnosis accounts for the patient's apnea, snoring, and sleep-disordered breathing with an apnea-hypopnea index of 20 events per hour.
3. REM sleep behavior disorder: This diagnosis explains the vocalizations, thrashing movements, and elevated muscle tone during REM sleep observed in the sleep study.
4. Narcolepsy: This diagnosis could explain the patient's prolonged episodes of daytime sleepiness and inability to be aroused despite sternal rub. However, this diagnosis is less likely given that the patient's episodes of unresponsiveness during which EEG revealed findings consistent with sleep.
5. Cerebrovascular disease: The MRI findings of subacute infarct in the left posterior centrum semiovale, chronic infarcts in the left middle frontal gyrus and right cerebellum, and nonspecific moderate-to-severe white matter changes could contribute to some of the patient's symptoms such as forgetfulness, poor judgment, and urinary urgency and frequency.
6. Paraneoplastic or paraproteinemic neuropathy: Although blood tests for paraneoplastic, nutritional, and paraproteinemic causes were unrevealing, these causes could still be a potential explanation for some of the patient's neurologic symptoms.
7. Creutzfeldt-Jakob disease or other prion-related disorders: These rare conditions can cause progressive neurologic symptoms like the ones seen in this patient, but they typically present more acutely and with a more rapidly progressive course. This diagnosis is less likely given the patient's slowly progressive symptoms over 3.5 years.
8. Multiple system atrophy or other neurodegenerative disorders: These conditions could potentially explain the patient's motor, autonomic, and sleep-related symptoms, although they may not fully account for the specific features seen in this case.</t>
  </si>
  <si>
    <t>Case 1-2023</t>
  </si>
  <si>
    <t>A 49-year-old man was admitted to this hospital because of hypokalemia and paranoid thoughts.
Six months before the current admission, discomfort on the right side of the chest developed, and the patient was evaluated at another hospital.
Computed tomography (CT) of the chest (Figure 1), performed after the administration of intravenous contrast material, revealed a nodule in the upper lobe of the left lung that measured 2.1 cm by 1.9 cm, as well as bulky mediastinal and hilar lymphadenopathy.
An endobronchial ultrasound‚Äìguided transbronchial needle aspiration of a mediastinal lymph node was performed. Cytologic examination of the specimen revealed small-cell carcinoma.
Five months before the current admission, the patient sought a second opinion in the oncology clinic of this hospital. The patient was counseled about the diagnosis of small-cell lung cancer and the need for additional imaging before consideration of chemotherapy, radiation therapy, or immunotherapy. Additional imaging was scheduled, along with a follow-up appointment. The patient did not undergo additional imaging and did not attend follow-up visits at the oncology clinic of either this hospital or the other hospital.
Six weeks before the current admission, the patient noticed swelling of both legs. Ten days before this admission, the swelling had not abated, and he was evaluated in the emergency department of this hospital.
In the emergency department, the patient described himself as generally healthy and did not report any chronic health conditions. He reported no fever, chills, shortness of breath, or pain. Additional history was obtained from the patient‚Äôs brother. The patient had been pursuing alternative treatment for small-cell lung cancer that included a strict diet and intravenous infusions, and he had not shared the diagnosis of small-cell lung cancer with his family until several days earlier. The patient‚Äôs brother believed that the patient was in denial about the diagnosis.
When the patient was 12 years of age, he had received a diagnosis of non-Hodgkin‚Äôs lymphoma, which had been treated with radiation therapy and splenectomy. Fifteen years before this presentation, ischemic colitis had been treated with small-bowel resection. One year before this presentation, deep-vein thrombosis had been treated with a 4-month course of anticoagulation. There was no history of psychiatric disease. He took no medications and had no known drug allergies; he did not disclose details about the infusions that he had received as alternative treatment for small-cell lung cancer. The patient lived in a suburban area of New England with his parents. He was divorced and frequently visited his children. He worked part-time as a skilled tradesman. Family members reported that he was a lifelong nonsmoker.
The temporal temperature was 36.7¬∞C, the blood pressure 167/95 mm Hg, the pulse 80 beats per minute, the respiratory rate 18 breaths per minute, and the oxygen saturation 94% while the patient was breathing ambient air. The patient was alert and appeared well, but he looked thinner than he had looked during his evaluation at the oncology clinic 5 months earlier. The abdomen had a healed surgical scar, and the legs had symmetric 1+ edema. The blood potassium level was 2.6 mmol per liter (reference range, 3.6 to 5.1); the white-cell count was 14,630 per microliter (reference range, 4000 to 11,000). Other laboratory test results are shown in Table 1. Ultrasonography of the legs revealed no evidence of deep-vein thrombosis.
CT pulmonary angiography of the chest (Figure 2A and 2B), performed after the administration of intravenous contrast material, revealed a marked increase in the size of the left-lung mass, which now measured 9.3 cm by 4.6 cm, as well as enlargement of the mediastinal and hilar lymphadenopathy. CT of the abdomen and pelvis (Figure 2C), performed after the administration of intravenous contrast material, showed numerous new ill-defined rim-enhancing hepatic lesions, which measured up to 8.0 cm in diameter; an adrenal mass, which measured 4.1 cm by 3.4 cm; and thrombosis of the branches of the right portal vein. Magnetic resonance imaging (MRI) of the head was normal.
Supplemental potassium was administered intravenously and orally, and the patient was admitted to this hospital. During the next 3 days, additional supplemental potassium was administered. During follow-up interviews, the patient acknowledged the diagnosis of small-cell lung cancer, but he did not explain why he had not shared the diagnosis with his family or provide details about the alternative treatment that he had pursued. On the fourth hospital day, the blood potassium level increased, and the patient asked to go home. He stated that he was willing to attend follow-up visits at the oncology clinic, but he was evasive when chemotherapy and immunotherapy were discussed. The patient was discharged.
One week after discharge, and 1 day before the current admission, the patient‚Äôs father accompanied the patient to receive massage therapy and an intravenous infusion as alternative treatment. During the infusion, the patient abruptly became volatile, agitated, and angry. On the drive home, he refused to close the window and stared into the distance. He stated that doctors had cast spells on him during his recent hospitalization and that he had killed his oldest child, which was not true.
The next day, the patient borrowed his brother‚Äôs car without permission and drove across the state. After he returned home, family members brought the patient to the emergency department of this hospital for evaluation.
In the emergency department, the patient stated that he was ‚Äúembarrassed‚Äù for being in the hospital. He initially reported no symptoms, but on specific questioning, he acknowledged fatigue, weight loss, generalized weakness, decreased appetite, and ongoing leg swelling. He reported that he did not feel confused, afraid, or worried and that he had no suicidal or homicidal thoughts or auditory or visual hallucinations. Additional history was obtained from the patient‚Äôs family members. The patient had not slept for several days. His aggressive and erratic behavior and delusions were not typical, although he could become easily angered and had a long-standing belief that his doctors had administered radiation therapy for non-Hodgkin‚Äôs lymphoma to make money.
The temporal temperature was 36.4¬∞C, the blood pressure 194/106 mm Hg, and the pulse 87 beats per minute. The patient alternated between being alert and lethargic, and he could state the names of his children but not their ages. He was cooperative but intermittently paused and stared; he was not distracted by external stimuli, but he seemed to be responding to internal stimuli. He spoke only a couple of words at a time and answered most questions by nodding or shaking his head. There was generalized weakness, which was most pronounced in the proximal muscle groups. The leg edema was unchanged, and the skin appeared abnormally tan; there was no scleral icterus, sublingual jaundice, or asterixis.
The blood potassium level was 2.2 mmol per liter, the carbon dioxide level 37 mmol per liter (reference range, 22 to 32), and the ammonia level 51 Œºmol per liter (87 Œºg per deciliter; reference range, 12 to 48 Œºmol per liter [20 to 82 Œºg per deciliter]). The white-cell count was 13,530 per microliter. Urinalysis was normal, and urine and blood toxicologic testing was negative. Other laboratory test results are shown in Table 1. CT of the head, performed without the administration of contrast material, was normal. Supplemental potassium was administered intravenously and orally, and the patient was admitted to the hospital. On the second hospital day, the blood potassium level was 2.2 mmol per liter.
A diagnostic test was performed.</t>
  </si>
  <si>
    <t>Differential Diagnosis
Dr. Chad W. Vokoun: This 49-year-old man had recently received a diagnosis of small-cell lung cancer. He had pursued alternative treatment and then presented to this hospital with evidence of metastatic disease. There was also hypokalemia, hypertension, proximal muscle weakness, and darkening of his skin. Altered mental status with paranoia prompted family members to bring him to the hospital and was one of the more striking aspects of his presentation. I will begin by considering the differential diagnosis for his altered mental status.
INTOXICATION OR WITHDRAWAL
Among patients presenting to the hospital, a common cause of altered mental status is intoxication or withdrawal from alcohol, benzodiazepines, or barbiturates. An intoxication or withdrawal syndrome is unlikely in this patient because he had no history of substance use disorder and had normal results on urine and blood toxicologic testing. Some medications can cause altered mental status, but this patient was not taking any prescribed medications.
METABOLIC DISORDERS
Electrolyte abnormalities such as hypernatremia, hyponatremia, hypercalcemia, and hypoglycemia can cause altered mental status, but these abnormalities were ruled out on initial laboratory testing. A hyperosmolar hyperglycemic state can result in varying degrees of neurologic impairment.1 This patient had an elevated blood glucose level but not of the magnitude that would cause a hyperosmolar state. He also had clinically significant hypokalemia, which can be associated with constipation, palpitations, fatigue, and weakness but not with altered mental status.
Uremic encephalopathy was ruled out on initial laboratory testing, which showed normal renal function. Hepatic encephalopathy and acute liver failure are important considerations in this patient because he most likely had metastatic cancer involving the liver. However, acute liver failure due to malignant infiltration of the liver is uncommon,2 and the results of liver-function tests were consistent with mild liver injury, not liver failure. Hepatic encephalopathy with mildly abnormal results on liver-function tests can be observed in patients with cirrhosis, but this patient did not have underlying cirrhosis. The elevated blood ammonia level is unhelpful; measurement of the ammonia level should not be used as either an initial diagnostic test or a test to direct therapy in patients with suspected hepatic encephalopathy.3 Furthermore, asterixis, which would suggest hepatic encephalopathy, was not present on examination in this case.
PRIMARY PSYCHIATRIC DISORDERS
The patient‚Äôs family members reported that the patient had long-standing concerns regarding his doctors‚Äô motivations for administering radiation therapy for non-Hodgkin‚Äôs lymphoma, but whether this belief reflects a delusion is difficult to determine. No previous episodes of hallucinations or depressed mood had been reported. Although schizophrenia and schizoaffective disorder are possible causes of the patient‚Äôs current paranoia, other causes of altered mental status need to be ruled out before a primary psychiatric illness can be considered.
CENTRAL NERVOUS SYSTEM PROCESSES
This patient had mild leukocytosis on presentation, which could indicate an infection involving the central nervous system, such as meningitis or encephalitis. However, such infections are unlikely in the absence of fever. Paranoia can be caused by brain metastases, which develop in 40 to 50% of patients with small-cell lung cancer during the course of illness.4 However, MRI of the head showed no evidence of metastatic disease. The patient had elevated blood pressure on presentation, and sudden increases in blood pressure can cause hypertensive encephalopathy. Hypertensive encephalopathy should be considered in patients who have markedly elevated blood pressure that abates rapidly with treatment.
EFFECTS OF ALTERNATIVE TREATMENT
This patient was receiving alternative treatment for small-cell lung cancer, but the specific type of treatment was unknown. Alternative therapy for lung cancer can include the use of a high dose of vitamin C, a strict alkaline diet, insulin potentiation therapy, and intermittent hyperthermia treatment. Laetrile, which is a synthetic form of amygdalin and a cyanogenic glycoside compound,5 has been described as an alternative cancer therapy since the 1950s, but its use has been banned by the Food and Drug Administration. During the degradation of laetrile, cyanide is released and is thought to have anticancer properties.5 Although it is possible that this patient was using laetrile as an alternative therapy, he did not have other symptoms of cyanide poisoning, such as nausea, headache, or seizure.
PARANEOPLASTIC SYNDROMES
Small-cell lung cancer is the cancer that is most frequently associated with paraneoplastic syndromes, which can be hormone-associated or immune-mediated.6 The paraneoplastic syndrome that best fits with this patient‚Äôs clinical presentation is Cushing‚Äôs syndrome caused by ectopic secretion of adrenocorticotropic hormone (ACTH). Patients with Cushing‚Äôs syndrome can present with several neuropsychologic manifestations, including psychosis. This patient also had hypokalemia, hypertension, metabolic alkalosis, proximal muscle weakness, and skin hyperpigmentation (which is associated with Cushing‚Äôs syndrome only when it is ACTH-dependent). Taken together, all these clinical features are consistent with the diagnosis of Cushing‚Äôs syndrome. To establish the diagnosis in this case, I would obtain serum cortisol and ACTH levels.
Dr. Chad W. Vokoun‚Äôs Diagnosis
Cushing‚Äôs syndrome due to ectopic secretion of adrenocorticotropic hormone from small-cell lung cancer.</t>
  </si>
  <si>
    <t>Cushing's syndrome due to ectopic secretion of adrenocorticotropic hormone from small-cell lung cancer.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</si>
  <si>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49-year-old man was admitted to this hospital because of hypokalemia and paranoid thoughts.
Six months before the current admission, discomfort on the right side of the chest developed, and the patient was evaluated at another hospital.
Computed tomography (CT) of the chest (Figure 1), performed after the administration of intravenous contrast material, revealed a nodule in the upper lobe of the left lung that measured 2.1 cm by 1.9 cm, as well as bulky mediastinal and hilar lymphadenopathy.
An endobronchial ultrasound‚Äìguided transbronchial needle aspiration of a mediastinal lymph node was performed. Cytologic examination of the specimen revealed small-cell carcinoma.
Five months before the current admission, the patient sought a second opinion in the oncology clinic of this hospital. The patient was counseled about the diagnosis of small-cell lung cancer and the need for additional imaging before consideration of chemotherapy, radiation therapy, or immunotherapy. Additional imaging was scheduled, along with a follow-up appointment. The patient did not undergo additional imaging and did not attend follow-up visits at the oncology clinic of either this hospital or the other hospital.
Six weeks before the current admission, the patient noticed swelling of both legs. Ten days before this admission, the swelling had not abated, and he was evaluated in the emergency department of this hospital.
In the emergency department, the patient described himself as generally healthy and did not report any chronic health conditions. He reported no fever, chills, shortness of breath, or pain. Additional history was obtained from the patient‚Äôs brother. The patient had been pursuing alternative treatment for small-cell lung cancer that included a strict diet and intravenous infusions, and he had not shared the diagnosis of small-cell lung cancer with his family until several days earlier. The patient‚Äôs brother believed that the patient was in denial about the diagnosis.
When the patient was 12 years of age, he had received a diagnosis of non-Hodgkin‚Äôs lymphoma, which had been treated with radiation therapy and splenectomy. Fifteen years before this presentation, ischemic colitis had been treated with small-bowel resection. One year before this presentation, deep-vein thrombosis had been treated with a 4-month course of anticoagulation. There was no history of psychiatric disease. He took no medications and had no known drug allergies; he did not disclose details about the infusions that he had received as alternative treatment for small-cell lung cancer. The patient lived in a suburban area of New England with his parents. He was divorced and frequently visited his children. He worked part-time as a skilled tradesman. Family members reported that he was a lifelong nonsmoker.
The temporal temperature was 36.7¬∞C, the blood pressure 167/95 mm Hg, the pulse 80 beats per minute, the respiratory rate 18 breaths per minute, and the oxygen saturation 94% while the patient was breathing ambient air. The patient was alert and appeared well, but he looked thinner than he had looked during his evaluation at the oncology clinic 5 months earlier. The abdomen had a healed surgical scar, and the legs had symmetric 1+ edema. The blood potassium level was 2.6 mmol per liter (reference range, 3.6 to 5.1); the white-cell count was 14,630 per microliter (reference range, 4000 to 11,000). Other laboratory test results are shown in Table 1. Ultrasonography of the legs revealed no evidence of deep-vein thrombosis.
CT pulmonary angiography of the chest (Figure 2A and 2B), performed after the administration of intravenous contrast material, revealed a marked increase in the size of the left-lung mass, which now measured 9.3 cm by 4.6 cm, as well as enlargement of the mediastinal and hilar lymphadenopathy. CT of the abdomen and pelvis (Figure 2C), performed after the administration of intravenous contrast material, showed numerous new ill-defined rim-enhancing hepatic lesions, which measured up to 8.0 cm in diameter; an adrenal mass, which measured 4.1 cm by 3.4 cm; and thrombosis of the branches of the right portal vein. Magnetic resonance imaging (MRI) of the head was normal.
Supplemental potassium was administered intravenously and orally, and the patient was admitted to this hospital. During the next 3 days, additional supplemental potassium was administered. During follow-up interviews, the patient acknowledged the diagnosis of small-cell lung cancer, but he did not explain why he had not shared the diagnosis with his family or provide details about the alternative treatment that he had pursued. On the fourth hospital day, the blood potassium level increased, and the patient asked to go home. He stated that he was willing to attend follow-up visits at the oncology clinic, but he was evasive when chemotherapy and immunotherapy were discussed. The patient was discharged.
One week after discharge, and 1 day before the current admission, the patient‚Äôs father accompanied the patient to receive massage therapy and an intravenous infusion as alternative treatment. During the infusion, the patient abruptly became volatile, agitated, and angry. On the drive home, he refused to close the window and stared into the distance. He stated that doctors had cast spells on him during his recent hospitalization and that he had killed his oldest child, which was not true.
The next day, the patient borrowed his brother‚Äôs car without permission and drove across the state. After he returned home, family members brought the patient to the emergency department of this hospital for evaluation.
In the emergency department, the patient stated that he was ‚Äúembarrassed‚Äù for being in the hospital. He initially reported no symptoms, but on specific questioning, he acknowledged fatigue, weight loss, generalized weakness, decreased appetite, and ongoing leg swelling. He reported that he did not feel confused, afraid, or worried and that he had no suicidal or homicidal thoughts or auditory or visual hallucinations. Additional history was obtained from the patient‚Äôs family members. The patient had not slept for several days. His aggressive and erratic behavior and delusions were not typical, although he could become easily angered and had a long-standing belief that his doctors had administered radiation therapy for non-Hodgkin‚Äôs lymphoma to make money.
The temporal temperature was 36.4¬∞C, the blood pressure 194/106 mm Hg, and the pulse 87 beats per minute. The patient alternated between being alert and lethargic, and he could state the names of his children but not their ages. He was cooperative but intermittently paused and stared; he was not distracted by external stimuli, but he seemed to be responding to internal stimuli. He spoke only a couple of words at a time and answered most questions by nodding or shaking his head. There was generalized weakness, which was most pronounced in the proximal muscle groups. The leg edema was unchanged, and the skin appeared abnormally tan; there was no scleral icterus, sublingual jaundice, or asterixis.
The blood potassium level was 2.2 mmol per liter, the carbon dioxide level 37 mmol per liter (reference range, 22 to 32), and the ammonia level 51 Œºmol per liter (87 Œºg per deciliter; reference range, 12 to 48 Œºmol per liter [20 to 82 Œºg per deciliter]). The white-cell count was 13,530 per microliter. Urinalysis was normal, and urine and blood toxicologic testing was negative. Other laboratory test results are shown in Table 1. CT of the head, performed without the administration of contrast material, was normal. Supplemental potassium was administered intravenously and orally, and the patient was admitted to the hospital. On the second hospital day, the blood potassium level was 2.2 mmol per liter.
A diagnostic test was performed."</t>
  </si>
  <si>
    <t>1. Metastatic small-cell lung cancer 
2. Thrombotic thrombocytopenic purpura 
3. Electrolyte disturbances 
4. Hepatocellular carcinoma 
5. Adrenal mass 
6. Non-Hodgkin‚Äôs lymphoma recurrence 
7. Depression or other psychiatric disorder 
8. Paraneoplastic syndrome 
9. Multiple organ failure 
10. Delirium due to dehydration or other metabolic disturbances</t>
  </si>
  <si>
    <t>19</t>
  </si>
  <si>
    <t>Differential diagnosis for the underlying cause of the presentation:
Small-cell lung cancer with associated paraneoplastic syndrome, such as ectopic adrenocorticotropic hormone (ACTH) production or Lambert-Eaton myasthenic syndrome (LEMS).
Hepatic metastases from small-cell lung cancer with associated hypercalcemia, leukocytosis, and thrombosis.
Systemic lupus erythematosus with associated pleuritis, pericarditis, hypokalemia, and psychosis.
Hypopituitarism with associated adrenal insufficiency, hypothyroidism, and hypocortisolism.
Sarcoidosis with associated hypercalcemia, leukocytosis, and hilar lymphadenopathy.
Primary hyperparathyroidism with associated hypercalcemia, hypokalemia, and renal stones.
Multiple myeloma with associated hypercalcemia, leukocytosis, and renal insufficiency.
Lymphoma with associated hypokalemia, hypercalcemia, and renal failure.
Vitamin D intoxication with associated hypercalcemia, hypophosphatemia, and renal failure.
Thymoma with associated myasthenia gravis or pure red cell aplasia.</t>
  </si>
  <si>
    <t>1</t>
  </si>
  <si>
    <t>2</t>
  </si>
  <si>
    <t>21</t>
  </si>
  <si>
    <t>Differential diagnosis for the underlying cause of this presentation includes:
1. Small-cell lung cancer with paraneoplastic syndrome leading to hypokalemia, altered mental status, and leg swelling
2. Metastatic cancer spreading to the liver, adrenal gland, and portal vein causing hypokalemia, fatigue, weight loss, and weakness
3. Adrenal insufficiency due to metastasis, leading to hypokalemia, fatigue, weakness, and altered mental status
4. Electrolyte imbalance causing hypokalemia and altered mental status, such as hyperaldosteronism, Cushing syndrome, or Bartter syndrome
5. Psychiatric conditions, such as delirium, psychosis, or bipolar disorder, leading to altered mental status, delusions, or erratic behavior
6. Infectious causes, such as encephalitis, meningitis, or sepsis, leading to altered mental status, fever, and leukocytosis
7. Neurological conditions, such as stroke, seizure, or brain tumor, causing altered mental status and weakness
8. Endocrine disorders, such as thyroid dysfunction, hyperparathyroidism, or diabetes, leading to weakness and altered mental status
9. Cardiac and pulmonary conditions, such as heart failure, pulmonary embolism, or pneumonia, causing leg swelling and fatigue
10. Kidney disease, such as acute or chronic renal failure, leading to electrolyte imbalance and altered mental status.
The most likely diagnosis that explains all the features of the presentation is small-cell lung cancer with paraneoplastic syndrome, leading to hypokalemia, altered mental status, and leg swelling. Metastatic cancer and adrenal insufficiency are also possible causes given the extent of the disease spread, but small-cell lung cancer is the most probable diagnosis based on the patient's history, imaging findings, and cytologic examination. Other causes such as electrolyte imbalance, psychiatric conditions, and infectious diseases should be ruled out as part of the differential diagnosis.</t>
  </si>
  <si>
    <t>Differential Diagnosis for the underlying cause of the presentation of a 49-year-old man with hypokalemia and paranoid thoughts, along with a medical history of non-Hodgkin lymphoma, small-bowel resection, and deep-vein thrombosis, and the following symptoms and findings:
Unilateral pulmonary mass (increased in size) with mediastinal and hilar lymphadenopathy
Hypokalemia
Symmetric 1+ edema in both legs
Numerous new ill-defined hepatic lesions
Adrenal mass
Thrombosis of the branches of the right portal vein
Blood pressure 167/95 mm Hg
White cell count elevated (14,630 per microliter)
Unexplained weight loss
Paranoid thoughts
Alternative treatment pursued for small-cell lung cancer, including a strict diet and intravenous infusions
Lifelong nonsmoker
Metastatic small-cell lung cancer (most likely)
Cushing's Syndrome
Primary adrenal cortical carcinoma
Conn's Syndrome
Hyperthyroidism
Pheochromocytoma
Liver metastases from another primary cancer (i.e., colon)
Lymphoma (recurrence)
Portal vein thrombosis secondary to cancer
Drug-induced hypokalemia (i.e., diuretics)
Renal tubular acidosis (type 1 or 2)
Bartter's syndrome</t>
  </si>
  <si>
    <t>14</t>
  </si>
  <si>
    <t>24</t>
  </si>
  <si>
    <t>Based on the provided case presentation, the following is a list of differential diagnoses for the underlying cause of the patient's presentation, starting with the most likely explanation for the majority of the clinical features:
Paraneoplastic syndrome related to small-cell lung cancer (SCLC): The presence of hypokalemia, hyperpigmentation, and psychiatric symptoms may be suggestive of a paraneoplastic syndrome secondary to SCLC. Paraneoplastic syndromes are rare disorders caused by an immune response to a malignancy. In this case, the patient has a known history of SCLC, which can cause various paraneoplastic syndromes, such as Lambert-Eaton myasthenic syndrome, ectopic ACTH syndrome, and others.
Ectopic ACTH syndrome: The patient's presentation of hypokalemia, hyperpigmentation, and hypertension may be suggestive of ectopic ACTH syndrome, which is a rare paraneoplastic syndrome caused by tumors that produce and secrete adrenocorticotropic hormone (ACTH). The most common cause of ectopic ACTH syndrome is SCLC. The increased ACTH levels lead to excessive cortisol production, resulting in symptoms of Cushing's syndrome.
Hyponatremic encephalopathy: The patient's psychiatric symptoms, including agitation, confusion, and lethargy, may be related to hyponatremia, which can cause encephalopathy. However, this diagnosis may not fully explain the hypokalemia and other clinical features.
Adrenal metastasis: The presence of an adrenal mass and the patient's history of SCLC raise the possibility of metastatic spread to the adrenal glands. This could potentially cause adrenal insufficiency, leading to hypokalemia, hyperpigmentation, and weakness. However, this diagnosis does not account for the patient's psychiatric symptoms.
Metabolic encephalopathy: The patient's psychiatric symptoms may be related to a metabolic encephalopathy secondary to electrolyte imbalances, such as hypokalemia and hypercapnia (elevated carbon dioxide levels). This diagnosis may not fully explain the patient's other clinical features.
Hepatic encephalopathy: The patient's presentation of confusion and lethargy, along with elevated ammonia levels, could be suggestive of hepatic encephalopathy. However, this diagnosis may not fully explain the hypokalemia and other clinical features.
Side effects from alternative treatments: The patient's psychiatric symptoms may be related to side effects from the intravenous infusions and other alternative treatments he had been receiving. This diagnosis may not account for the hypokalemia and other clinical features.
In summary, the most likely explanation for the majority of the patient's clinical features is a paraneoplastic syndrome related to small-cell lung cancer, with ectopic ACTH syndrome being a specific possibility. Further evaluation, including measurements of serum cortisol and ACTH levels, would be necessary to confirm this diagnosis.</t>
  </si>
  <si>
    <t>7</t>
  </si>
  <si>
    <t>Paraneoplastic syndrome related to small-cell lung cancer (SCLC): This diagnosis is the most likely explanation for the patient's presentation, considering his known SCLC, hypokalemia, psychiatric symptoms (paranoid thoughts, agitation), and muscle weakness. Paraneoplastic syndromes can cause endocrine, neurologic, and hematologic manifestations due to ectopic hormone production or immune-mediated mechanisms.
Adrenal insufficiency: The patient's symptoms of fatigue, weakness, weight loss, and decreased appetite, along with the abnormally tan skin and low potassium levels, may suggest adrenal insufficiency, which could be due to adrenal metastasis from SCLC or autoimmune adrenalitis.
Tumor lysis syndrome: This diagnosis is unlikely but should be considered due to the patient's rapid cancer progression and hypokalemia. It typically presents with hyperkalemia, hyperphosphatemia, hyperuricemia, and hypocalcemia, which are not mentioned in this case.
Neuroleptic malignant syndrome (NMS): Although the patient has not reported using any medications, it is essential to consider NMS as a rare cause of the patient's presentation if he has undisclosed exposure to antipsychotic medications. NMS typically presents with fever, muscle rigidity, altered mental status, and autonomic instability.
Serotonin syndrome: Similar to NMS, serotonin syndrome should be considered if the patient had undisclosed exposure to serotonergic medications. It presents with neuromuscular excitation, autonomic instability, and altered mental status.
Encephalitis: The patient's altered mental status, paranoid thoughts, and agitation could suggest encephalitis. However, the absence of fever and a normal head CT and MRI make this diagnosis less likely.
Electrolyte imbalance-related psychiatric symptoms: Severe hypokalemia can cause neuropsychiatric symptoms, including confusion, agitation, and hallucinations. In this case, the patient's psychiatric symptoms could be partially or wholly attributed to his low potassium levels.
Substance-induced psychosis: Although the patient's urine and blood toxicology tests were negative, the possibility of a substance-induced psychosis due to the alternative treatments he received should be considered.
In summary, the most likely diagnosis that explains the patient's presentation is paraneoplastic syndrome related to SCLC. However, other causes such as adrenal insufficiency, electrolyte imbalance-related psychiatric symptoms, and substance-induced psychosis should be considered and ruled out.</t>
  </si>
  <si>
    <t>1. Paraneoplastic syndrome (specifically, ectopic corticotropin [ACTH] syndrome) related to small-cell lung cancer: This diagnosis would explain the patient's hypokalemia, paranoid thoughts, the rapid worsening of his lung mass, limb swelling, hyperpigmentation, and resistant hypertension.
2. Adrenal metastasis from small-cell lung cancer: This could lead to adrenal insufficiency or hormone overproduction, which might explain the patient's hypokalemia and altered mental status.
3. Hyperaldosteronism due to adrenal mass: This could explain the patient's hypokalemia, limb swelling, and hypertension, but not his paranoid thoughts.
4. Lambert-Eaton myasthenic syndrome: This rare paraneoplastic syndrome might explain the patient's generalized weakness, particularly in the proximal muscle groups. However, it does not fully account for all of his clinical features.
5. Paraneoplastic leukemoid reaction: This could explain the patient's elevated white blood cell count but does not account for his other symptoms.
6. Non-adherence to previous treatment or self-administered alternative treatments causing electrolyte imbalances and toxic effects: The patient's reluctance to attend follow-up visits and his pursuit of alternative treatments may have led to the worsening of his symptoms and presentation.
7. Psychiatric disorder (e.g., delirium or psychosis) either secondary to stress from the cancer diagnosis or an independent process. This could explain the patient's paranoia and altered mental status, but not his hypokalemia or other physical symptoms.
8. Infectious or inflammatory causes of encephalopathy (e.g., meningitis, encephalitis, brain abscess): While these could explain his altered mental status, they would not fully account for his other symptoms.
9. Uremic encephalopathy secondary to renal involvement from metastatic cancer or nephrotic syndrome: This might explain the patient's altered mental status and generalized weakness, but not all of his clinical features.
10. Liver failure due to hepatic metastasis or portal vein thrombosis: This could explain the patient's elevated ammonia level, but not all of his symptoms.</t>
  </si>
  <si>
    <t>Case 10-2022</t>
  </si>
  <si>
    <t>A 78-year-old man was evaluated in the cardiology clinic of this hospital because of biventricular myocardial wall thickening, progressive mitral regurgitation, and ventricular arrhythmias.
The patient had been a distinguished multisport athlete in high school and college. However, in his 20s, he found that he was unable to perform competitively, and he noticed that he did not sweat as much as his teammates. After an episode of sports-related exertional dizziness, he was evaluated by a physician, and a diagnosis of hypertrophic cardiomyopathy was considered.
Twenty-five years before the current evaluation, a transthoracic echocardiogram (TTE) reportedly showed a symmetric left ventricular wall thickness of 19 mm (reference value, ‚â§11), a left ventricular ejection fraction of 74% (reference range, 50 to 75), mitral valve thickening, and trace mitral regurgitation, with no left ventricular outflow gradient. An electrocardiogram showed sinus rhythm, incomplete right bundle-branch block, precordial J-point elevation, and QRS voltage that met the electrocardiographic criteria for left ventricular hypertrophy (Figure 1A). The patient‚Äôs blood pressure was 160/90 mm Hg, and he started treatment with metoprolol succinate and then also with amlodipine for elevated blood pressure.
During the next 10 years, the patient had intermittent chest discomfort, exertional dyspnea, and leg edema. The chest discomfort and exertional dyspnea were most likely to occur when he was walking or after he had eaten a meal. He was evaluated by three cardiologists; treatment with metoprolol succinate and amlodipine was continued, treatment with enalapril was started, and triamterene‚Äìhydrochlorothiazide was administered as needed for leg edema.
A repeat TTE reportedly showed a symmetric left ventricular wall thickness of 20 mm, a normal left ventricular ejection fraction, right ventricular wall thickening, left atrial enlargement, mitral valve thickening, mild-to-moderate mitral regurgitation, aortic valve thickening, and mild ascending aortic dilatation (39 mm), with no evidence of left ventricular outflow tract obstruction and no evidence of systolic anterior motion of the mitral valve. An exercise stress test followed by imaging performed with the use of sestamibi (known as a sestamibi stress test) revealed left ventricular wall thickening, with no perfusion defects. Coronary angiography revealed evidence of chronic total occlusion of the distal left anterior descending artery, with collateral flow from both the left and right coronary arteries. Left ventriculography revealed hyperdynamic left ventricular function and 2+ mitral regurgitation (see Video 1, available with the full text of this article at NEJM.org). The left ventricular end-diastolic pressure was 28 mm Hg (reference range, 5 to 10), with no left ventricular intracavitary gradient, including during ventricular ectopic beats and during the Valsalva maneuver, and with no evidence of left ventricular outflow tract obstruction. The blood pressure remained well controlled while the patient was taking metoprolol, amlodipine, and enalapril.
Nine years before the current evaluation, the patient had complete heart block with symptomatic bradycardia (Figure 1B), with associated nausea, dizziness, and chest discomfort. A temporary transvenous pacing wire was placed; the results of coronary angiography performed at that time were unchanged from the previous study. The creatinine level was 1.2 mg per deciliter (106 Œºmol per liter; reference range, 0.6 to 1.5 mg per deciliter [53 to 133 Œºmol per liter]); the blood levels of electrolytes and thyrotropin were normal, as were the results of serum protein electrophoresis. A dual-chamber implantable cardioverter‚Äìdefibrillator (ICD) was placed. Four months later, atrial fibrillation developed. Cardioversion was performed with guidance by transesophageal echocardiography, resulting in sinus rhythm. However, atrial fibrillation recurred after 3 days. Treatment with amiodarone and warfarin was begun.
During the next 5 years, recurrent nonsustained ventricular tachyarrhythmias were detected on ICD interrogation. A repeat TTE showed a left ventricular wall thickness of 23 mm and moderate-to-severe mitral regurgitation.
Four years before the current evaluation, during a holiday trip, the patient was hospitalized in another state because of pulmonary edema that developed after he had consumed food that was high in sodium. He was treated with intravenous furosemide and discharged with a prescription for oral furosemide. Findings on TTE were reportedly similar to those observed previously. Treatment with amlodipine was stopped because of lightheadedness.
At follow-up appointments during the next 4 years, the patient reported fatigue and exertional dyspnea that occurred after he had climbed one flight of stairs or when he was walking on an incline. In addition, he had nocturia once per night, slept on two pillows, and had intermittent wheezing, including episodes that awakened him from sleep. Treatment with oral furosemide (administered twice daily) was continued. Recurrent nonsustained ventricular tachyarrhythmias were detected on ICD interrogation. Approximately 3.5 years before the current evaluation, the patient sustained a fall that was unrelated to his cardiac condition. At that time, computed tomography of the head, performed without the administration of intravenous contrast material, did not reveal any evidence of hemorrhage or stroke but showed periventricular and deep white-matter hypodensities. Results of pulmonary-function testing were normal.
The patient presented for the current evaluation at the request of his two teenage grandsons, who wanted to know about any familial cardiac risk factors that could influence their participation in sports. A review of systems was notable for intermittent palpitations, chronic dry eyes, reduced hearing, tinnitus in both ears (greater in the right ear than in the left ear), restless legs, and constipation. The patient reported no headache, paresthesia, stroke symptoms, diarrhea, skin changes, or intolerance to heat or cold. His medical history included cardiomyopathy, coronary artery disease, atrioventricular block and atrial fibrillation, dyslipidemia, hypertension, progressive renal insufficiency, cataracts, and prostatic hypertrophy with carcinoma in situ. Medications included furosemide, warfarin, amiodarone, aspirin, atorvastatin, metoprolol, enalapril, and tamsulosin, as well as inhaled fluticasone. Amiodarone had caused thyroiditis, which had been treated with a course of prednisone; there were no other known adverse reactions to medication.
The patient was a retired executive and lived with his spouse in Massachusetts. His family history was notable for brain cancer in his father, obstructive lung disease and lung cancer in his mother, and lung cancer in his sister, who had died from the disease. There was also a history of hypertrophic cardiomyopathy in his sister and in a niece. His family was of Mediterranean origin; information about other relatives was limited. His son and grandsons were healthy, and his son had reportedly had normal results on an electrocardiogram and echocardiograms. The patient did not drink alcohol and had never used tobacco.
On examination, the heart rate was 79 beats per minute and the blood pressure 106/60 mm Hg. The weight was 89 kg and the body-mass index (the weight in kilograms divided by the square of the height in meters) 26.6. There was a left ventricular heave. Auscultation revealed splitting of the S2 heart sound, a grade 3/6 systolic murmur that could be heard throughout the precordium and did not change during the Valsalva maneuver, and a grade 2/6 holosystolic murmur at the apex that radiated to the axilla; there was no S3 heart sound. There was trace leg edema and mild chronic venous stasis. The rest of the examination was normal.
Laboratory test results were notable for a creatinine level of 1.5 mg per deciliter (133 Œºmol per liter), a urea nitrogen level of 39 mg per deciliter (13.9 mmol per liter; reference range, 8 to 25 mg per deciliter [2.9 to 8.9 mmol per liter]), an international normalized ratio of 2.1 (reference range, 0.9 to 1.1), and an N-terminal pro‚ÄìB-type natriuretic peptide level of 2523 pg per milliliter (reference range, 0 to 1800), as well as 1+ protein on urinalysis. The blood levels of iron, glycated hemoglobin, thyrotropin, and free thyroxine were normal, and a test for antinuclear antibodies was negative. An electrocardiogram showed atrial fibrillation with ventricular pacing.
A TTE was obtained, and additional diagnostic tests were performed.</t>
  </si>
  <si>
    <t>Differential Diagnosis
Figure 2.
Echocardiograms.
Dr. Patricia A. Pellikka: This 78-year-old man presented for evaluation of chronic ventricular myocardial wall thickening, mitral regurgitation, and recurrent ventricular tachyarrhythmias. In determining the process underlying his cardiomyopathy, it is important to consider the clues from the echocardiograms in the context of the history and findings on physical examination. I reviewed and interpreted the patient‚Äôs most recent echocardiographic images, which were obtained at the time of the current evaluation. The images were remarkable for severe symmetric thickening of the left ventricular myocardial wall, which measured 21 mm in end diastole (Figure 2A and 2B and Videos 2 and 3). The left ventricular wall thickness varies according to sex and body-surface area but is usually 11 mm or less.1 There was borderline impairment of global systolic function.
LEFT VENTRICULAR WALL THICKENING
The most common cause of left ventricular wall thickening is hypertensive heart disease, which develops in the context of long-standing, poorly controlled hypertension. Patients with hypertension can have concentric hypertrophy, eccentric hypertrophy, or concentric remodeling in the left ventricle. These types of remodeling are differentiated according to the left ventricular mass index and relative wall thickness; the presence of concurrent obesity, valvular or ischemic heart disease, and genetic factors can influence the type of remodeling that occurs.2,3 Left ventricular wall thickening that is associated with hypertension is reversible. This patient had received treatment for hypertension, and his blood pressure was normal at the time of the current evaluation. Also, another feature of hypertensive heart disease, effacement of the sinotubular junction, was not present (Figure 2A).
Left ventricular wall thickening can be a consequence of athletic training, depending on the type of exercise. Athletes can have increases in the left ventricular diameter, wall thickness, and mass that are associated with normal systolic and diastolic function and with sinus bradycardia.4 A left ventricular wall thickness of 13 mm or greater is uncommon in athletes. The wall thickness typically decreases with detraining, although the heart remains enlarged in some athletes. This patient had an extensive history of left ventricular wall thickening, which progressed long after he had stopped participating in sports; this factor suggests that a different underlying process was causing his left ventricular wall thickening.
Left ventricular hypertrophy can be caused by aortic valve stenosis, subvalvular aortic stenosis, supravalvular aortic stenosis, or aortic coarctation, but these abnormalities would have been detected on echocardiography. The patient had thickening of the trileaflet aortic valve, but Doppler echocardiography did not reveal clinically significant aortic valve obstruction (Figure 2C).
The conditions that have been considered so far would not explain the concurrent thickening of the right ventricular myocardial wall, which is best visualized in the subcostal view (Video 4). Thus, conditions associated with biventricular wall thickening must be considered in this patient‚Äôs differential diagnosis.
BIVENTRICULAR WALL THICKENING
The history of hypertrophic cardiomyopathy in the patient‚Äôs sister and niece is suggestive of a familial genetic disorder. Conventional hypertrophic cardiomyopathy is an autosomal dominant condition that is caused by mutations in sarcomeric proteins. It has an estimated prevalence of 1 in 500 persons, but the prevalence may be higher than estimated because of undiagnosed disease.5 Hypertrophic cardiomyopathy is most commonly associated with ventricular hypertrophy involving only the left ventricle. However, there is considerable phenotypic heterogeneity, and right ventricular hypertrophy can occur, which can make it challenging to establish the diagnosis. Left ventricular outflow tract obstruction is present or develops over time in 70% of patients with hypertrophic cardiomyopathy.5 Hypertrophy or displacement of the papillary muscles, anomalous insertion of the papillary muscles, and elongation of the mitral valve leaflets with systolic anterior motion and posteriorly directed mitral regurgitation are common echocardiographic features. Although this patient had papillary muscle hypertrophy, she had mitral valve thickening and centrally directed mitral regurgitation (Figure 2D and Video 5).
Myocardial edema can contribute to ventricular wall thickening. It can occur in patients who are in a systemic edematous state due to renal failure6 or heart failure or in patients with acute myocarditis.7 However, the degree of myocardial wall thickening associated with edema or myocarditis is milder than that observed in this patient. His clinical presentation was not consistent with an edematous state or with acute illness.
SYSTEMIC DISEASES ASSOCIATED WITH VENTRICULAR WALL THICKENING
Does this patient have a systemic, multiorgan disorder that is associated with biventricular wall thickening? He has a history of hypohidrosis, reduced hearing, chronic dry eyes, constipation, and renal insufficiency, all of which may be features of a systemic disease.
Biventricular wall thickening can be associated with cardiac amyloidosis, which occurs as part of a systemic disease ‚Äî either light chain (AL) amyloidosis or transthyretin amyloidosis. Features of cardiac amyloidosis can include edema, ascites, and dyspnea due to restrictive cardiomyopathy; fatigue due to low cardiac output; and bradyarrhythmias and heart block. Heart failure usually progresses rapidly, especially in patients with cardiac AL amyloidosis. Soft-tissue involvement is often apparent on physical examination with either AL amyloidosis or transthyretin amyloidosis.8
AL amyloidosis is caused by underlying plasma-cell dyscrasia. Transthyretin amyloidosis develops when a protein made by the liver becomes unstable, which causes deposits of amyloid fibrils to build up in the heart, nerves, and other organs. There is an autosomal dominant form of cardiac transthyretin amyloidosis that is most prevalent in persons of Afro-Caribbean origin, as well as a sporadic form that can develop in the elderly.9
A striking feature of cardiac amyloidosis is the discrepancy between the wall thicknesses observed on echocardiography and the QRS voltage observed on electrocardiography; the QRS voltage is classically reduced, although a pseudoinfarct pattern may be present. The feature of this patient‚Äôs disease that makes cardiac amyloidosis very unlikely is its indolent nature. The median survival associated with cardiac amyloidosis is less than 4 years among untreated patients and is even shorter among those with AL amyloidosis.10 Of note, other systemic diseases such as hemochromatosis and sarcoidosis are associated with dilated cardiomyopathy, rather than with hypertrophic cardiomyopathy.
GENETIC DISORDERS ASSOCIATED WITH VENTRICULAR WALL THICKENING
There are various inherited systemic disorders that are associated with myocardial hypertrophy but also cause other, noncardiac dysmorphisms and manifest early in life. These include Noonan‚Äôs syndrome and other disorders resulting from genetic mutations in the RAS‚ÄìMAPK signaling pathway (known as RASopathies).11 Mitochondrial myopathies can be associated with left ventricular hypertrophy, but patients typically present at a younger age with proximal muscle weakness, ocular myopathy, and heart block; mitochondrial crisis may be precipitated by stress.12,13 Friedreich‚Äôs ataxia, which is an autosomal recessive disease resulting from a defect in FXN (the gene encoding the mitochondrial protein frataxin), can cause left ventricular hypertrophy,14 but patients usually have ataxia from nervous system damage. Glycogen storage disease type III, which results from a deficiency in glycogen debranching enzyme, can cause left ventricular hypertrophy, but patients usually present in childhood with hypoglycemia, short stature, and hepatomegaly.15
Lysosomal storage disorders that are associated with myocardial wall thickening include Danon‚Äôs disease, Pompe‚Äôs disease, mucopolysaccharidoses, and Fabry‚Äôs disease. Danon‚Äôs disease (or Danon‚Äôs cardiomyopathy) is an X-linked dominant disease resulting from genetic defects in LAMP2 (the gene encoding lysosomal-associated membrane protein 2) that causes moderate-to-severe myocardial wall thickening, skeletal myopathy, and intellectual disability.16 Pompe‚Äôs disease is an autosomal recessive disorder that is caused by a deficiency in acid Œ±-glucosidase, which leads to the intralysosomal accumulation of glycogen and an increase in myocardial mass. In both children and adults with this disorder, skeletal muscle weakness and respiratory muscle involvement are prominent features. Mucopolysaccharidoses are caused by defects of intralysosomal degradation of glycosaminoglycans. In addition to cardiomyopathy and mitral and aortic valve thickening, mitral annulus calcification and coarsening of skin and facial features are prominent findings, and they were not present in this patient.
FABRY‚ÄôS DISEASE
Figure 3.
Longitudinal Clinical Manifestations of Fabry‚Äôs Disease in This Patient.
Fabry‚Äôs disease is an X-linked inherited disorder that is caused by a deficiency in lysosomal Œ±-galactosidase A, which leads to the accumulation of glycosphingolipids (Figure 3). The history of hypertrophic cardiomyopathy in the patient‚Äôs sister and niece, but not in his son, could be consistent with an X-linked inherited disorder. Fabry‚Äôs disease is rare, and there is often a delay between symptom onset and diagnosis, with a mean delay of 14 years in men.17 A common clinical manifestation, and a potentially important clue in this case, is hypohidrosis. Another common manifestation is systemic hypertension, which is often due to coexisting renal failure. The accumulation of globotriaosylceramide in cardiomyocytes, endothelial cells, and smooth-muscle cells leads to myocardial ischemia, valve abnormalities, and myocardial wall thickening. Diastolic dysfunction (Figure 2E and 2F) and heart failure can develop. Arrhythmias and conduction system disease commonly occur in patients with Fabry‚Äôs disease. In this patient, the prolonged, gradually progressive course of myocardial wall thickening, the associated arrhythmias and conduction system disease, the valve thickening, the familial involvement (which is apparently most severe in the affected male family member), and the concurrent kidney disease and hypohidrosis all make Fabry‚Äôs disease the most likely diagnosis.
Clinical Impression
Dr. Steven A. Lubitz: When we evaluated this patient, we initially considered hypertrophic cardiomyopathy to be the most likely diagnosis, given the degree of ventricular wall thickening, the ventricular tachyarrhythmias, the atrial fibrillation, and the reported family history. Features that would be atypical of conventional sarcomeric hypertrophic cardiomyopathy were present, including the concentric and biventricular nature of the wall thickening and, to some extent, the heart block.
Genetic factors that cause left ventricular wall thickening can be monogenic (involving genetic variation in a single gene) or polygenic (influenced by variants involving multiple genes). Genetic testing for left ventricular wall thickening is typically indicated when there is a high index of suspicion for hypertrophic cardiomyopathy. The index of suspicion can be estimated by obtaining a detailed family history that includes at least three generations. In this case, the patient‚Äôs sister and niece had received diagnoses of hypertrophic cardiomyopathy. Although the details are limited, this history raises the index of suspicion for a monogenic disorder, perhaps an autosomal dominant disorder, such as conventional sarcomeric hypertrophic cardiomyopathy. However, the absence of reported transmission between male family members raises the possibility of an X-linked condition, such as Fabry‚Äôs disease. An important caveat is that a family evaluation is incomplete without detailed clinical phenotyping. Ultimately, this patient was referred to a genetic counselor for evaluation, counseling, genetic testing, results disclosure, and post-test counseling.
Clinical Diagnosis
Hypertrophic cardiomyopathy most likely due to Fabry‚Äôs disease.</t>
  </si>
  <si>
    <t>Fabry's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</si>
  <si>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78-year-old man was evaluated in the cardiology clinic of this hospital because of biventricular myocardial wall thickening, progressive mitral regurgitation, and ventricular arrhythmias.
The patient had been a distinguished multisport athlete in high school and college. However, in his 20s, he found that he was unable to perform competitively, and he noticed that he did not sweat as much as his teammates. After an episode of sports-related exertional dizziness, he was evaluated by a physician, and a diagnosis of hypertrophic cardiomyopathy was considered.
Twenty-five years before the current evaluation, a transthoracic echocardiogram (TTE) reportedly showed a symmetric left ventricular wall thickness of 19 mm (reference value, ‚â§11), a left ventricular ejection fraction of 74% (reference range, 50 to 75), mitral valve thickening, and trace mitral regurgitation, with no left ventricular outflow gradient. An electrocardiogram showed sinus rhythm, incomplete right bundle-branch block, precordial J-point elevation, and QRS voltage that met the electrocardiographic criteria for left ventricular hypertrophy (Figure 1A). The patient‚Äôs blood pressure was 160/90 mm Hg, and he started treatment with metoprolol succinate and then also with amlodipine for elevated blood pressure.
During the next 10 years, the patient had intermittent chest discomfort, exertional dyspnea, and leg edema. The chest discomfort and exertional dyspnea were most likely to occur when he was walking or after he had eaten a meal. He was evaluated by three cardiologists; treatment with metoprolol succinate and amlodipine was continued, treatment with enalapril was started, and triamterene‚Äìhydrochlorothiazide was administered as needed for leg edema.
A repeat TTE reportedly showed a symmetric left ventricular wall thickness of 20 mm, a normal left ventricular ejection fraction, right ventricular wall thickening, left atrial enlargement, mitral valve thickening, mild-to-moderate mitral regurgitation, aortic valve thickening, and mild ascending aortic dilatation (39 mm), with no evidence of left ventricular outflow tract obstruction and no evidence of systolic anterior motion of the mitral valve. An exercise stress test followed by imaging performed with the use of sestamibi (known as a sestamibi stress test) revealed left ventricular wall thickening, with no perfusion defects. Coronary angiography revealed evidence of chronic total occlusion of the distal left anterior descending artery, with collateral flow from both the left and right coronary arteries. Left ventriculography revealed hyperdynamic left ventricular function and 2+ mitral regurgitation (see Video 1, available with the full text of this article at NEJM.org). The left ventricular end-diastolic pressure was 28 mm Hg (reference range, 5 to 10), with no left ventricular intracavitary gradient, including during ventricular ectopic beats and during the Valsalva maneuver, and with no evidence of left ventricular outflow tract obstruction. The blood pressure remained well controlled while the patient was taking metoprolol, amlodipine, and enalapril.
Nine years before the current evaluation, the patient had complete heart block with symptomatic bradycardia (Figure 1B), with associated nausea, dizziness, and chest discomfort. A temporary transvenous pacing wire was placed; the results of coronary angiography performed at that time were unchanged from the previous study. The creatinine level was 1.2 mg per deciliter (106 Œºmol per liter; reference range, 0.6 to 1.5 mg per deciliter [53 to 133 Œºmol per liter]); the blood levels of electrolytes and thyrotropin were normal, as were the results of serum protein electrophoresis. A dual-chamber implantable cardioverter‚Äìdefibrillator (ICD) was placed. Four months later, atrial fibrillation developed. Cardioversion was performed with guidance by transesophageal echocardiography, resulting in sinus rhythm. However, atrial fibrillation recurred after 3 days. Treatment with amiodarone and warfarin was begun.
During the next 5 years, recurrent nonsustained ventricular tachyarrhythmias were detected on ICD interrogation. A repeat TTE showed a left ventricular wall thickness of 23 mm and moderate-to-severe mitral regurgitation.
Four years before the current evaluation, during a holiday trip, the patient was hospitalized in another state because of pulmonary edema that developed after he had consumed food that was high in sodium. He was treated with intravenous furosemide and discharged with a prescription for oral furosemide. Findings on TTE were reportedly similar to those observed previously. Treatment with amlodipine was stopped because of lightheadedness.
At follow-up appointments during the next 4 years, the patient reported fatigue and exertional dyspnea that occurred after he had climbed one flight of stairs or when he was walking on an incline. In addition, he had nocturia once per night, slept on two pillows, and had intermittent wheezing, including episodes that awakened him from sleep. Treatment with oral furosemide (administered twice daily) was continued. Recurrent nonsustained ventricular tachyarrhythmias were detected on ICD interrogation. Approximately 3.5 years before the current evaluation, the patient sustained a fall that was unrelated to his cardiac condition. At that time, computed tomography of the head, performed without the administration of intravenous contrast material, did not reveal any evidence of hemorrhage or stroke but showed periventricular and deep white-matter hypodensities. Results of pulmonary-function testing were normal.
The patient presented for the current evaluation at the request of his two teenage grandsons, who wanted to know about any familial cardiac risk factors that could influence their participation in sports. A review of systems was notable for intermittent palpitations, chronic dry eyes, reduced hearing, tinnitus in both ears (greater in the right ear than in the left ear), restless legs, and constipation. The patient reported no headache, paresthesia, stroke symptoms, diarrhea, skin changes, or intolerance to heat or cold. His medical history included cardiomyopathy, coronary artery disease, atrioventricular block and atrial fibrillation, dyslipidemia, hypertension, progressive renal insufficiency, cataracts, and prostatic hypertrophy with carcinoma in situ. Medications included furosemide, warfarin, amiodarone, aspirin, atorvastatin, metoprolol, enalapril, and tamsulosin, as well as inhaled fluticasone. Amiodarone had caused thyroiditis, which had been treated with a course of prednisone; there were no other known adverse reactions to medication.
The patient was a retired executive and lived with his spouse in Massachusetts. His family history was notable for brain cancer in his father, obstructive lung disease and lung cancer in his mother, and lung cancer in his sister, who had died from the disease. There was also a history of hypertrophic cardiomyopathy in his sister and in a niece. His family was of Mediterranean origin; information about other relatives was limited. His son and grandsons were healthy, and his son had reportedly had normal results on an electrocardiogram and echocardiograms. The patient did not drink alcohol and had never used tobacco.
On examination, the heart rate was 79 beats per minute and the blood pressure 106/60 mm Hg. The weight was 89 kg and the body-mass index (the weight in kilograms divided by the square of the height in meters) 26.6. There was a left ventricular heave. Auscultation revealed splitting of the S2 heart sound, a grade 3/6 systolic murmur that could be heard throughout the precordium and did not change during the Valsalva maneuver, and a grade 2/6 holosystolic murmur at the apex that radiated to the axilla; there was no S3 heart sound. There was trace leg edema and mild chronic venous stasis. The rest of the examination was normal.
Laboratory test results were notable for a creatinine level of 1.5 mg per deciliter (133 Œºmol per liter), a urea nitrogen level of 39 mg per deciliter (13.9 mmol per liter; reference range, 8 to 25 mg per deciliter [2.9 to 8.9 mmol per liter]), an international normalized ratio of 2.1 (reference range, 0.9 to 1.1), and an N-terminal pro‚ÄìB-type natriuretic peptide level of 2523 pg per milliliter (reference range, 0 to 1800), as well as 1+ protein on urinalysis. The blood levels of iron, glycated hemoglobin, thyrotropin, and free thyroxine were normal, and a test for antinuclear antibodies was negative. An electrocardiogram showed atrial fibrillation with ventricular pacing.
A TTE was obtained, and additional diagnostic tests were performed."</t>
  </si>
  <si>
    <t>1. Hypertrophic cardiomyopathy
2. Restrictive cardiomyopathy
3. Infiltrative cardiomyopathy (amyloidosis, sarcoidosis)
4. Ischemic cardiomyopathy
5. Valvular heart disease (mitral stenosis, aortic stenosis)
6. Congenital heart disease (univentricular heart, atrial/ventricular septal defect)
7. Arrhythmogenic right ventricular cardiomyopathy
8. Idiopathic dilated cardiomyopathy
9. Chagas disease
10. Peripartum cardiomyopathy
Rare differential diagnoses:
11. Danon disease
12. Fabry disease
13. Carney complex
14. Loeys-Dietz syndrome
Note: The patient's family history of hypertrophic cardiomyopathy and the presence of progressive mitral regurgitation and ventricular arrhythmias suggest hypertrophic cardiomyopathy as the most likely diagnosis. However, the presence of biventricular myocardial wall thickening, right ventricular wall thickening, left atrial enlargement, and mild-to-moderate mitral regurgitation also raise the possibility of restrictive or infiltrative cardiomyopathy. Further testing, such as cardiac MRI and genetic testing, may be necessary to confirm the diagnosis.</t>
  </si>
  <si>
    <t>11</t>
  </si>
  <si>
    <t>Hypertrophic cardiomyopathy (HCM): This is a genetic disorder that causes thickening of the heart muscle, especially in the left ventricle. The presentation of myocardial wall thickening, mitral regurgitation, and ventricular arrhythmias is consistent with this condition.
Amyloidosis: This is a rare disorder that occurs when abnormal proteins build up in organs and tissues. The heart is a common site of involvement, and it can cause thickening of the heart muscle and heart failure. The history of multisport athlete, progressive thickening of the ventricular walls, and progressive mitral regurgitation raise the suspicion of cardiac amyloidosis.
Fabry disease: This is a rare genetic disorder that causes an accumulation of fatty substances in various organs, including the heart. It can cause heart failure, arrhythmias, and thickening of the heart muscle. The history of multisport athlete, progressive thickening of the ventricular walls, and ventricular arrhythmias may be consistent with Fabry disease.
Hypertension: Chronic high blood pressure can cause thickening of the heart muscle and lead to heart failure. The patient's history of elevated blood pressure and treatment with antihypertensive medications raises the possibility of hypertensive heart disease.
Coronary artery disease: The patient's history of complete heart block, coronary artery occlusion, and hyperdynamic left ventricular function raise the possibility of coronary artery disease. However, the absence of angina, negative sestamibi stress test, and the lack of evidence of ischemia in left ventriculography make this diagnosis less likely.
Dilated cardiomyopathy: This is a condition in which the heart becomes enlarged and weakened, leading to heart failure. The patient's history of progressive mitral regurgitation and ventricular arrhythmias raises the possibility of dilated cardiomyopathy, although the lack of left ventricular dilatation and hyperdynamic left ventricular function make this diagnosis less likely.
Restrictive cardiomyopathy: This is a rare condition in which the heart becomes stiff and cannot fill properly, leading to heart failure. The possibility of restrictive cardiomyopathy should be considered in patients with progressive thickening of the ventricular walls and diastolic dysfunction. However, the lack of diastolic dysfunction in left ventriculography makes this diagnosis less likely.
Sarcoidosis: This is a rare condition in which granulomas (clumps of inflammatory cells) form in various organs, including the heart. It can cause heart failure, arrhythmias, and conduction abnormalities. The patient's history of complete heart block and ventricular arrhythmias may be consistent with sarcoidosis.
Mitral valve prolapse: This is a condition in which the mitral valve does not close properly, leading to mitral regurgitation. The possibility of mitral valve prolapse should be considered in patients with progressive mitral regurgitation. However, the thickening of the left ventricular walls and the absence of evidence of systolic anterior motion of the mitral valve make this diagnosis less likely.</t>
  </si>
  <si>
    <t>3</t>
  </si>
  <si>
    <t>9</t>
  </si>
  <si>
    <t>1. Hypertrophic cardiomyopathy
2. Secondary cardiomyopathy due to aortic valve disease or chronic total occlusion of the distal left anterior descending artery
3. Primary mitral valve disease (e.g. mitral valve prolapse, rheumatic heart disease)
4. Arrhythmogenic right ventricular cardiomyopathy
5. Infiltrative cardiomyopathy (e.g. amyloidosis, sarcoidosis)
6. Restrictive cardiomyopathy (e.g. Fabry disease, endomyocardial fibrosis)
7. Congestive heart failure with preserved ejection fraction
8. Familial dilated cardiomyopathy
9. Coronary artery disease with extensive collaterals
10. Pericardial disease (e.g. constrictive pericarditis)
11. Pulmonary hypertension with right ventricular hypertrophy
12. Systemic hypertension
13. Thyroid disease (e.g. hyperthyroidism-induced cardiomyopathy)
14. Iron overload (e.g. hemochromatosis)
15. Glycogen storage disease
16. Mitral annular calcification
17. Left atrial myxoma
18. Primary pulmonary hypertension with right ventricular hypertrophy
19. Primary cardiac tumor
20. Takotsubo cardiomyopathy
The most likely diagnosis is hypertrophic cardiomyopathy, but secondary cardiomyopathies and primary mitral valve disease should also be considered. Rare causes of cardiomyopathy such as Fabry disease, amyloidosis, or even systemic sarcoidosis may present with biventricular wall thickening and heart failure symptoms. Additionally, the patient's history of complete heart block and progressive renal insufficiency may suggest an underlying systemic process. The patient's family history of hypertrophic cardiomyopathy is also relevant and could point to genetic causes.</t>
  </si>
  <si>
    <t>20</t>
  </si>
  <si>
    <t>Hypertrophic cardiomyopathy
Cardiac amyloidosis
Fabry disease
Danon disease
Noonan syndrome
Friedreich ataxia
Loeffler endocarditis
Glycogen storage disease type II (Pompe disease)
Becker muscular dystrophy
Emery-Dreifuss muscular dystrophy</t>
  </si>
  <si>
    <t>16</t>
  </si>
  <si>
    <t>Based on the provided case presentation, the following is a list of differential diagnoses for the underlying cause of this presentation:
Amyloidosis (cardiac amyloidosis): This diagnosis best explains the patient's biventricular myocardial wall thickening, progressive mitral regurgitation, and ventricular arrhythmias. The patient's age, history of heart failure, renal insufficiency, and other systemic symptoms also support this diagnosis.
Hypertrophic cardiomyopathy (HCM): This diagnosis was considered when the patient was in his 20s, and the presentation includes thickening of the ventricular walls and mitral regurgitation. However, the symmetric thickening, lack of left ventricular outflow tract obstruction, and history of complete heart block make amyloidosis more likely.
Fabry disease: This rare diagnosis could explain the patient's history of reduced sweating, as well as cardiac and renal manifestations. However, it is less likely given the patient's age, absence of other classic symptoms (e.g., angiokeratomas, acroparesthesias), and the overall clinical presentation.
Sarcoidosis: This condition can lead to myocardial wall thickening, heart block, and arrhythmias. However, the absence of typical pulmonary symptoms and lack of mention of other extracardiac involvement make this diagnosis less likely.
Transthyretin familial amyloid cardiomyopathy (ATTR-CM): This hereditary form of amyloidosis could be considered given the family history of hypertrophic cardiomyopathy in the patient's sister and niece, but the overall clinical presentation and age of onset make it less likely than other diagnoses.
Anderson-Fabry cardiomyopathy: This rare diagnosis could explain the patient's ventricular wall thickening, heart failure symptoms, and the history of reduced sweating, but it is less likely given the patient's age and lack of other classic Fabry disease symptoms.
Chronic ischemic cardiomyopathy: This diagnosis could be considered due to the patient's history of coronary artery disease and chronic total occlusion of the distal left anterior descending artery. However, the symmetric wall thickening, presence of right ventricular wall thickening, and overall clinical presentation make amyloidosis more likely.
In summary, based on the patient's presentation, cardiac amyloidosis is the most likely diagnosis that explains the patient's symptoms and findings. Further diagnostic tests, such as cardiac magnetic resonance imaging (MRI) and endomyocardial biopsy, could help confirm the diagnosis.</t>
  </si>
  <si>
    <t>17</t>
  </si>
  <si>
    <t>Based on the provided case presentation, the following differential diagnoses can be considered, starting with the most likely explanation for the patient's presentation:
Cardiac amyloidosis (most likely ATTR variant): The patient's age, biventricular wall thickening, progressive mitral regurgitation, ventricular arrhythmias, and history of exertional dyspnea, along with the family history of hypertrophic cardiomyopathy, point to the possibility of cardiac amyloidosis, especially the hereditary transthyretin (ATTR) variant. Other symptoms such as dry eyes, hearing loss, and nephrotic-range proteinuria can also be seen in patients with amyloidosis.
Hypertrophic cardiomyopathy (HCM): The patient's early history of hypertrophic cardiomyopathy consideration, left ventricular hypertrophy, and family history of HCM make it a possible diagnosis. However, the symmetric left ventricular wall thickening, right ventricular wall thickening, and the age of presentation are less characteristic of HCM.
Fabry disease: This rare lysosomal storage disorder can present with left ventricular hypertrophy, valvular abnormalities, and renal insufficiency. However, the patient's age and lack of other typical symptoms such as angiokeratomas and neuropathic pain make this less likely.
Sarcoidosis: Cardiac sarcoidosis can present with myocardial thickening, heart block, and ventricular arrhythmias. However, the lack of pulmonary involvement, normal pulmonary function tests, and absence of other systemic manifestations make this diagnosis less likely.
Anderson-Fabry disease: This rare X-linked lysosomal storage disorder can present with progressive myocardial thickening and conduction abnormalities. However, the patient's age and lack of other typical symptoms such as neuropathic pain, angiokeratomas, and corneal opacities make this less likely.
Chronic hypertension: The patient has a history of hypertension, and long-standing hypertension could contribute to the development of left ventricular hypertrophy and diastolic dysfunction. However, it would not explain the symmetric biventricular thickening, family history of hypertrophic cardiomyopathy, and other systemic symptoms observed in this patient.
In summary, cardiac amyloidosis, specifically ATTR variant, is the most likely diagnosis that explains the patient's presentation, followed by hypertrophic cardiomyopathy. Further diagnostic tests, such as cardiac magnetic resonance imaging, endomyocardial biopsy, or genetic testing, may be required to confirm the diagnosis.</t>
  </si>
  <si>
    <t>1. Hypertrophic cardiomyopathy: This diagnosis best explains the patient's history of increased myocardial wall thickness, mitral valve thickening, arrhythmias, and family history (sister and niece) of hypertrophic cardiomyopathy.
2. Amyloidosis: This diagnosis should be considered due to the patient's biventricular wall thickening, mitral valve thickening, arrhythmias, renal insufficiency, and symptoms such as chronic dry eyes, reduced hearing, tinnitus, and constipation.
3. Fabry disease: Although rare, this diagnosis could explain the patient's history of myocardial wall thickening, mitral valve thickening, arrhythmias, and reduced sweating in his youth.
4. Anderson-Fabry cardiomyopathy: This variant of Fabry disease presents with cardiac involvement and could explain the patient's myocardial hypertrophy and arrhythmias.
5. Restrictive cardiomyopathy: This diagnosis could explain the patient's left ventricular wall thickening, mitral valve thickening, arrhythmias, and heart failure symptoms. However, it may not explain the family history of hypertrophic cardiomyopathy.
6. Sarcoidosis: This diagnosis should be considered in the case of myocardial wall thickening, mitral valve thickening, and arrhythmias, although other systemic manifestations of sarcoidosis are not present in this patient.
7. Chronic hypertension: While the patient has a history of hypertension, it might be less likely to account for all the cardiac findings, especially in the context of potential familial factors.
8. Congenital heart disease: Although less likely at this age, a congenital heart condition might explain some of the patient's symptoms and cardiac abnormalities.</t>
  </si>
  <si>
    <t>Case 10-2023</t>
  </si>
  <si>
    <t>A 27-year-old man was admitted to this hospital because of convulsions.
The patient had been in his usual state of health until 2 years before this admission, when shaking of the trunk, arms, and legs occurred. The episode lasted approximately 4 to 5 minutes and had been preceded by a sharp pain in the back of the head that radiated to the neck, blurred vision, palpitations, nausea, and difficulty concentrating. The patient did not seek evaluation, and no additional convulsive episodes occurred during the subsequent 20 months.
Four months before this admission, while the patient was drinking alcohol at a party, his body suddenly became stiff, and he fell backward onto a table. Shaking of the trunk, arms, and legs occurred for approximately 5 to 8 minutes. He had urinary incontinence but did not bite his tongue. Five minutes later, similar convulsions occurred. The patient was taken to the emergency department of another hospital for evaluation. The results of computed tomography of the head were normal, as was an electroencephalogram (EEG) that was obtained over a period of 40 minutes. Treatment with levetiracetam was started. The patient was discharged home with a recommendation for follow-up evaluation at the neurology clinic of the other hospital.
Three months before this admission, the patient was evaluated at the neurology clinic of the other hospital. He reported that despite the use of levetiracetam, convulsions occurred approximately once per week. The results of magnetic resonance imaging (MRI) of the head, performed before and after the administration of intravenous contrast material, were reportedly normal. Treatment with lamotrigine was started. There was no change in the quality or frequency of the convulsive episodes.
One month before this admission, while the patient was at work, his colleagues found him on the floor, and they witnessed ‚Äúshaking and clenching‚Äù movements of the trunk, arms, and legs that lasted approximately 2 minutes. Emergency medical services were called, and the patient was taken to the emergency department of a second hospital for evaluation.
At least two additional convulsive episodes occurred at the second hospital. During one episode, the shaking movements became less intense when the physician‚Äôs hand was placed on the patient‚Äôs shoulder; the movements resumed at the previous intensity when the hand was removed. In addition, the patient‚Äôs eyes were closed. When the eyelids were opened manually, no nystagmus or gaze deviation was present. When the eyelids were released, the eyes shut forcefully and Bell‚Äôs phenomenon (upward deviation of the eyes when closing) occurred. The patient did not speak but was able to follow simple verbal commands, such as an instruction to squeeze the physician‚Äôs hands. In between the convulsive episodes, there were intermittent rocking movements of the upper body and nonrhythmic tremulous movements of the hands, and the patient did not speak or follow commands. After several hours, the episodes stopped, and the patient was able to speak. Admission to the hospital was recommended; however, the patient declined because of work obligations and anxiety about being in the hospital. He was discharged home.
During the subsequent month, the patient continued to take levetiracetam and lamotrigine. However, the convulsions increased in frequency to one to three times per week.
On the morning before the current admission, while the patient was at work, his colleagues noticed that he abruptly stopped speaking and began to have shaking movements of the arms and legs. Emergency medical services were called. On their arrival, the patient‚Äôs body was stiff, and there was twitching of the trunk, arms, and legs. No urinary or fecal incontinence or biting of the tongue had occurred. The patient was able to stand up from a chair and walk to the ambulance. He was brought to the emergency department of this hospital.
On examination, the temperature was 36.2¬∞C, the blood pressure 111/56 mm Hg, the pulse 83 beats per minute, the respiratory rate 18 breaths per minute, and the oxygen saturation 98% while the patient was breathing ambient air. He was awake and alert but did not speak. His eyes were open, with a primary midline gaze and blinking in response to visual threat. His body appeared stiff, with the arms and legs straightened. There were intermittent nonrhythmic tremulous movements of the trunk, arms, and legs. The patient was able to follow complex commands and to move the arms and legs symmetrically and against gravity, but there was a delay in motor activation. The deep-tendon reflexes were normal. Extensive scarring from burns was present on the face, trunk, back, arms, and legs.
Approximately 45 minutes after the tremulous movements had stopped, the patient was able to speak but with limited fluency. Additional history was obtained. He had been taking levetiracetam and lamotrigine as directed; however, 3 days before this evaluation, he had stopped taking these medications because he was unsure whether they were effective. That morning, he had felt well until he noticed a sharp pain in the back of his head that radiated to his neck, along with sudden blurred vision, full-body numbness, and difficulty concentrating. A convulsive episode then occurred that lasted up to 20 minutes; during the episode, the patient was aware of events but sometimes had difficulty hearing. He described his overall mood as ‚Äúpretty good‚Äù and did not report decreased energy or chronic fatigue. There was no history of psychotic or manic symptoms, suicidal ideation, or obsessive or compulsive behaviors.
The patient had a history of a febrile seizure in childhood, as well as several concussions that had occurred while he was playing sports in childhood. He reported that during the first 6 years of life, his social supports were limited, and he had experienced maltreatment by a family member; he did not elaborate on the nature of the maltreatment. In late childhood, he was involved in a house fire and hospitalized for a prolonged period because of severe burns on the face, body, arms, and legs. He had asthma, major depressive disorder, chronic post-traumatic stress disorder (PTSD), and panic disorder with agoraphobia. He took escitalopram daily and lorazepam as needed for panic attacks. He was in a long-term romantic relationship. He did not smoke cigarettes or use illicit drugs; he smoked marijuana approximately once per year and drank one alcoholic beverage per week. His father had died of heart disease when the patient was a teenager; his mother had schizoaffective disorder and post-traumatic epilepsy.
Blood levels of glucose and electrolytes were normal, as were the results of liver-function and kidney-function tests. The blood lactate level was 2.4 mmol per liter (22 mg per deciliter; reference range, 0.5 to 2.2 mmol per liter [5 to 20 mg per deciliter]) and the blood creatine kinase level 489 U per liter (reference range, 60 to 400). Serum and urine toxicologic panels were negative. An electrocardiogram showed normal sinus rhythm. The patient was admitted to this hospital.
A diagnostic test was performed.</t>
  </si>
  <si>
    <t>Differential Diagnosis
Dr. David L. Perez: I participated in the care of this patient, and I am aware of the final diagnosis. In this 27-year-old man, paroxysmal neurologic events with convulsions had occurred since he was 25 years of age. In developing a differential diagnosis, I will consider neurologic, medical, and psychiatric causes. In particular, I will discuss conditions in five broad diagnostic categories: epilepsy, paroxysmal movement disorders, intoxication and withdrawal syndromes, convulsive syncope, and functional neurologic disorder.
EPILEPSY
When the patient was evaluated by clinicians at the first hospital, the leading diagnosis was epilepsy, and treatment with an anticonvulsant drug (levetiracetam) was started. When the patient continued to have convulsions, a second medication (lamotrigine) was added. In considering the diagnosis of epilepsy, some features that are often noted are the duration of the convulsions and whether the patient had urinary incontinence and abnormal laboratory test results.
Most epileptic seizures have a duration of less than 2 minutes, and it would be unusual for epileptic seizures to last 4 to 20 minutes then resolve spontaneously. Status epilepticus ‚Äî which is characterized by the occurrence of either one epileptic seizure that lasts more than 5 minutes or more than one epileptic seizure within a 5-minute period with incomplete recovery of consciousness in between events ‚Äî is a condition that reflects a failure of seizure termination.1,2 Although an assessment for epilepsy usually involves an inquiry regarding urinary incontinence, this feature cannot be used to reliably differentiate epileptic seizures from syncope or functional seizures.3
After convulsive epileptic seizures, the peak creatine kinase level is typically 8 to 19 times as high as the upper limit of the normal range4,5; in this patient, there was only a modest increase in the creatine kinase level. Similarly, a postictal lactate level of 2.9 mmol per liter (26 mg per deciliter) or higher has been reported to have 82% specificity in differentiating epileptic seizures from functional seizures6; in this patient, the lactate level was below that threshold.
A routine EEG that was obtained while the patient was asymptomatic was normal; however, acquisition of a single EEG has only modest sensitivity (20 to 50%) for the detection of interictal epileptiform discharges.7 As such, the available EEG data in this patient cannot rule out the possibility of epilepsy. Although I am not yet ready to rule out epileptic seizures, I have a low level of suspicion for this diagnosis, given the long duration of the events and the subthreshold creatine kinase and lactate levels, as well as the normal MRI results and the semiologic features of the events.
PAROXYSMAL MOVEMENT DISORDERS
This patient had convulsive events with an element of apparent preserved wakefulness that could suggest a paroxysmal movement disorder.8,9 Paroxysmal movement disorders are rare and include paroxysmal kinesigenic dyskinesia, paroxysmal nonkinesigenic dyskinesia, paroxysmal exercise-induced dyskinesia, episodic ataxias, and other conditions. In patients with paroxysmal kinesigenic dyskinesia, events typically begin to occur before 20 years of age, are precipitated by a movement-based trigger, have a duration of less than 1 minute, and are associated with stereotyped movements.8 In patients with paroxysmal nonkinesigenic dyskinesia, events usually begin to occur in infancy or early childhood, can be precipitated by a trigger that is not movement-based (e.g., caffeine or alcohol use), have a duration of minutes to hours, and are associated with stereotyped movements.8 The spectrum of paroxysmal dyskinesia extends beyond these classic descriptions, but most conditions in this category are inherited.9 In this patient, the absence of a family history of similar episodes (his mother‚Äôs epilepsy was post-traumatic), the semiologic variability, and the onset of symptoms after 20 years of age make these disorders unlikely.
INTOXICATION AND WITHDRAWAL SYNDROMES
The possibility that the patient‚Äôs symptoms were related to substance use is worth considering. At least one event occurred while he was drinking alcohol. Furthermore, events had been preceded by headache, palpitations, and nausea. The patient had received a prescription for lorazepam to be taken as needed, and he had left another emergency department early because of anxiety; these aspects of his history suggest the possibility of benzodiazepine misuse. Intoxication with certain drugs of abuse (e.g., cocaine) and withdrawal from others (e.g., alcohol or benzodiazepines) have been associated with epileptic seizures.10 However, this patient did not have ongoing abnormalities ‚Äî such as tachycardia, diaphoresis, or pupillary findings ‚Äî that would support the presence of an acute intoxication or withdrawal syndrome. The negative serum and urine toxicologic panels are also not consistent with substance use.
CONVULSIVE SYNCOPE
Because convulsions in this patient had been preceded by palpitations, cardiac-related convulsive syncope is also worth considering. However, the motor symptoms in this patient lasted several minutes, whereas the motor phenomena in patients with convulsive syncope usually last less than a minute.11 The normal electrocardiogram further argues against the diagnosis of convulsive syncope.
FUNCTIONAL NEUROLOGIC DISORDER
I will now consider whether this patient‚Äôs symptoms are consistent with functional seizures, a common subtype of functional neurologic disorder.12-14 Functional seizures are also known as psychogenic nonepileptic seizures or dissociative seizures. The following semiologic features that were described by emergency department physicians and consulting neurologists in this case are particularly notable: the closed eyes and forceful shutting of the eyelids that occurred during a convulsive event, the pattern of nonrhythmic tremulous movements, and the decrease in the intensity of shaking movements when the physician placed a hand on the patient‚Äôs shoulder, which indicated a modification of the convulsive event by interaction with another person.13
In a meta-analysis of 14 studies that involved 800 patients with epileptic seizures and 452 patients with functional seizures, the presence of ictal eye closure and asynchronous limb movements had a moderate-to-large positive effect on the probability of functional seizures.15 In a prospective study, the ability of bystanders to alleviate or intensify seizures had a high specificity (&gt;80%) for functional seizures, as compared with epileptic seizures.16 In addition, when the ictal duration is 5 minutes or longer, the odds of functional seizures are approximately 24 times as high as the odds of epileptic seizures.1
Another notable feature in this case is that events were preceded by additional physical symptoms, including headache, palpitations, nausea, and difficulty concentrating. In patients with functional seizures, a phenomenon characterized as ‚Äúpanic attack without panic‚Äù has been described; functional seizures can be preceded by or occur with autonomic and arousal symptoms that are associated with panic attacks, sometimes without the emotional experience of panic.17-19
The patient‚Äôs history of psychiatric conditions and childhood maltreatment does not feature prominently in my consideration of the differential diagnosis. Mental health conditions are common among patients with functional seizures and among patients with epileptic seizures.20,21 A history of childhood maltreatment is common among patients with functional neurologic disorder but is not always present.22 Furthermore, approximately one in five patients with functional seizures also has epileptic seizures, so careful consideration of the semiologic features in each patient is warranted.23
Table 1.
Diagnostic Criteria for Functional Seizures According to Level of Diagnostic Certainty.
Taken together, this patient‚Äôs clinical history, semiologic features, and available EEG data meet the criteria for a probable diagnosis of functional seizures, as defined in a consensus statement by the International League Against Epilepsy (Table 1).24 Given the high event frequency, I would recommend inpatient admission for continuous video EEG monitoring to capture clinical events in order to provide additional diagnostic certainty.
Dr. David L. Perez‚Äôs Diagnosis
Functional seizures.</t>
  </si>
  <si>
    <t xml:space="preserve">Functional seizures.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</si>
  <si>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27-year-old man was admitted to this hospital because of convulsions.
The patient had been in his usual state of health until 2 years before this admission, when shaking of the trunk, arms, and legs occurred. The episode lasted approximately 4 to 5 minutes and had been preceded by a sharp pain in the back of the head that radiated to the neck, blurred vision, palpitations, nausea, and difficulty concentrating. The patient did not seek evaluation, and no additional convulsive episodes occurred during the subsequent 20 months.
Four months before this admission, while the patient was drinking alcohol at a party, his body suddenly became stiff, and he fell backward onto a table. Shaking of the trunk, arms, and legs occurred for approximately 5 to 8 minutes. He had urinary incontinence but did not bite his tongue. Five minutes later, similar convulsions occurred. The patient was taken to the emergency department of another hospital for evaluation. The results of computed tomography of the head were normal, as was an electroencephalogram (EEG) that was obtained over a period of 40 minutes. Treatment with levetiracetam was started. The patient was discharged home with a recommendation for follow-up evaluation at the neurology clinic of the other hospital.
Three months before this admission, the patient was evaluated at the neurology clinic of the other hospital. He reported that despite the use of levetiracetam, convulsions occurred approximately once per week. The results of magnetic resonance imaging (MRI) of the head, performed before and after the administration of intravenous contrast material, were reportedly normal. Treatment with lamotrigine was started. There was no change in the quality or frequency of the convulsive episodes.
One month before this admission, while the patient was at work, his colleagues found him on the floor, and they witnessed ‚Äúshaking and clenching‚Äù movements of the trunk, arms, and legs that lasted approximately 2 minutes. Emergency medical services were called, and the patient was taken to the emergency department of a second hospital for evaluation.
At least two additional convulsive episodes occurred at the second hospital. During one episode, the shaking movements became less intense when the physician‚Äôs hand was placed on the patient‚Äôs shoulder; the movements resumed at the previous intensity when the hand was removed. In addition, the patient‚Äôs eyes were closed. When the eyelids were opened manually, no nystagmus or gaze deviation was present. When the eyelids were released, the eyes shut forcefully and Bell‚Äôs phenomenon (upward deviation of the eyes when closing) occurred. The patient did not speak but was able to follow simple verbal commands, such as an instruction to squeeze the physician‚Äôs hands. In between the convulsive episodes, there were intermittent rocking movements of the upper body and nonrhythmic tremulous movements of the hands, and the patient did not speak or follow commands. After several hours, the episodes stopped, and the patient was able to speak. Admission to the hospital was recommended; however, the patient declined because of work obligations and anxiety about being in the hospital. He was discharged home.
During the subsequent month, the patient continued to take levetiracetam and lamotrigine. However, the convulsions increased in frequency to one to three times per week.
On the morning before the current admission, while the patient was at work, his colleagues noticed that he abruptly stopped speaking and began to have shaking movements of the arms and legs. Emergency medical services were called. On their arrival, the patient‚Äôs body was stiff, and there was twitching of the trunk, arms, and legs. No urinary or fecal incontinence or biting of the tongue had occurred. The patient was able to stand up from a chair and walk to the ambulance. He was brought to the emergency department of this hospital.
On examination, the temperature was 36.2¬∞C, the blood pressure 111/56 mm Hg, the pulse 83 beats per minute, the respiratory rate 18 breaths per minute, and the oxygen saturation 98% while the patient was breathing ambient air. He was awake and alert but did not speak. His eyes were open, with a primary midline gaze and blinking in response to visual threat. His body appeared stiff, with the arms and legs straightened. There were intermittent nonrhythmic tremulous movements of the trunk, arms, and legs. The patient was able to follow complex commands and to move the arms and legs symmetrically and against gravity, but there was a delay in motor activation. The deep-tendon reflexes were normal. Extensive scarring from burns was present on the face, trunk, back, arms, and legs.
Approximately 45 minutes after the tremulous movements had stopped, the patient was able to speak but with limited fluency. Additional history was obtained. He had been taking levetiracetam and lamotrigine as directed; however, 3 days before this evaluation, he had stopped taking these medications because he was unsure whether they were effective. That morning, he had felt well until he noticed a sharp pain in the back of his head that radiated to his neck, along with sudden blurred vision, full-body numbness, and difficulty concentrating. A convulsive episode then occurred that lasted up to 20 minutes; during the episode, the patient was aware of events but sometimes had difficulty hearing. He described his overall mood as ‚Äúpretty good‚Äù and did not report decreased energy or chronic fatigue. There was no history of psychotic or manic symptoms, suicidal ideation, or obsessive or compulsive behaviors.
The patient had a history of a febrile seizure in childhood, as well as several concussions that had occurred while he was playing sports in childhood. He reported that during the first 6 years of life, his social supports were limited, and he had experienced maltreatment by a family member; he did not elaborate on the nature of the maltreatment. In late childhood, he was involved in a house fire and hospitalized for a prolonged period because of severe burns on the face, body, arms, and legs. He had asthma, major depressive disorder, chronic post-traumatic stress disorder (PTSD), and panic disorder with agoraphobia. He took escitalopram daily and lorazepam as needed for panic attacks. He was in a long-term romantic relationship. He did not smoke cigarettes or use illicit drugs; he smoked marijuana approximately once per year and drank one alcoholic beverage per week. His father had died of heart disease when the patient was a teenager; his mother had schizoaffective disorder and post-traumatic epilepsy.
Blood levels of glucose and electrolytes were normal, as were the results of liver-function and kidney-function tests. The blood lactate level was 2.4 mmol per liter (22 mg per deciliter; reference range, 0.5 to 2.2 mmol per liter [5 to 20 mg per deciliter]) and the blood creatine kinase level 489 U per liter (reference range, 60 to 400). Serum and urine toxicologic panels were negative. An electrocardiogram showed normal sinus rhythm. The patient was admitted to this hospital.
A diagnostic test was performed."</t>
  </si>
  <si>
    <t>1. Epileptic seizures
2. Non-epileptic seizures (psychogenic seizures/syncope)
3. Traumatic brain injury (TBI)
4. Drug or alcohol withdrawal 
5. Electrolyte abnormalities 
6. Brain infection (encephalitis/meningitis)
7. Brain tumor 
8. Stroke 
9. Metabolic disorder (porphyria, mitochondrial disease)
10. Psychiatric conditions (conversion disorder, dissociative disorder, factitious disorder). 
The diagnosis that most explains all the features of the presentation is likely epileptic seizures, as they match the patient's symptoms, clinical course, and history of family and childhood febrile seizures. Other possible differential diagnoses should also be evaluated and ruled out.</t>
  </si>
  <si>
    <t>The differential diagnosis for the underlying cause of the patient's presentation includes:
Epilepsy: This is the most likely diagnosis, given the patient's history of convulsions, the use of anti-epileptic medications, and the lack of any other apparent cause.
Focal cortical dysplasia: This is a type of brain abnormality that can cause epilepsy and is often difficult to detect on imaging studies. A high-resolution MRI or a specialized PET scan may be needed to identify it.
Brain tumor: A brain tumor can cause seizures and may not be visible on initial imaging studies, particularly if it is small or located in a deep or difficult-to-reach area of the brain.
Meningitis/encephalitis: Inflammation of the brain or its surrounding tissues can cause seizures, particularly in the early stages of the disease.
Cerebral vasculitis: Inflammation of the blood vessels in the brain can cause seizures, particularly if the inflammation affects the parts of the brain that control movement.
Metabolic disorders: Certain metabolic disorders, such as porphyria, can cause seizures and may require specialized laboratory tests to diagnose.
Psychogenic non-epileptic seizures: These are seizures that are not caused by abnormal electrical activity in the brain but rather by psychological factors. A diagnosis of this condition requires specialized testing and evaluation by a neurologist or psychiatrist.
Cardiac arrhythmia: Certain types of irregular heartbeats can cause a reduction in blood flow to the brain and lead to seizures.
Hypoglycemia: Low blood sugar can cause seizures, particularly in patients with diabetes or other conditions that affect blood sugar regulation.
Drug withdrawal: Abruptly stopping certain medications, particularly those that affect the nervous system, can cause seizures. The patient's decision to stop taking his anti-epileptic medications may have contributed to his most recent seizure.
Traumatic brain injury: A previous head injury can increase the risk of developing seizures, particularly if the injury caused scarring or other damage to the brain.
Congenital brain abnormalities: Some patients may have underlying brain abnormalities that predispose them to seizures.
Autoimmune disorders: Certain autoimmune disorders, such as lupus, can cause seizures.</t>
  </si>
  <si>
    <t>15</t>
  </si>
  <si>
    <t>1. Epilepsy (most likely)
2. Idiopathic Epilepsy
3. Traumatic Brain Injury
4. Brain Tumor
5. Stroke
6. Meningitis
7. Encephalitis
8. Neurosyphilis
9. Heat Stroke
10. Neurocysticercosis 
11. Hypoglycemia
12. Alcohol Withdrawal 
13. Wilson‚Äôs Disease
14. Prion Disease 
15. Migraine with aura
16. Syncope 
17. Cardiac Arrhythmia 
18. Drug Hypersensitivity 
19. Toxin Exposure 
20. Metabolic Disorder 
21. Conversion Disorder 
22. Factitious Disorder0</t>
  </si>
  <si>
    <t>22</t>
  </si>
  <si>
    <t>Based on the presented case, the following is a list of differential diagnoses for the underlying cause of the patient's presentation:
Epilepsy: Epilepsy is the most likely diagnosis, given the patient's convulsive episodes, which are recurrent, last for several minutes, and have not been attributed to any other cause. The failure of treatment with antiepileptic medications is not uncommon, and further diagnostic tests may be required to confirm or exclude the diagnosis of epilepsy.
Psychogenic non-epileptic seizures (PNES): PNES is a diagnosis of exclusion, and it should be considered when the patient's symptoms are not consistent with epileptic seizures. In this case, the fact that the patient's eyes were closed during the episodes and the absence of nystagmus or gaze deviation when the eyelids were manually opened suggest that the patient's convulsions were not epileptic in nature. Moreover, the presence of intermittent rocking movements and nonrhythmic tremulous movements during the interictal period also supports the diagnosis of PNES.
Meningitis or encephalitis: Meningitis or encephalitis should be considered in patients with new-onset seizures and fever, headache, and neck stiffness. However, the normal findings on MRI of the brain and the absence of fever or neck stiffness in the presented case argue against these diagnoses.
Stroke: Stroke should be considered in patients with new-onset seizures and focal neurological deficits. However, the absence of focal neurological deficits and the normal findings on MRI of the brain make stroke an unlikely diagnosis in this case.
Brain tumor: Brain tumors may present with new-onset seizures, especially if located in the temporal or frontal lobes. However, the normal findings on MRI of the brain argue against this diagnosis.
Traumatic brain injury (TBI): TBI should be considered in patients with new-onset seizures and a history of head trauma. However, the absence of head trauma in the presented case makes TBI an unlikely diagnosis.
Metabolic disorders: Metabolic disorders such as hypoglycemia, hyponatremia, or hypocalcemia can cause seizures. However, laboratory tests did not reveal any abnormalities in the presented case, and therefore, metabolic disorders are unlikely to be the cause of the patient's seizures.
Drug withdrawal: Drug withdrawal, especially from antiepileptic medications, can cause seizures. The fact that the patient stopped taking his medications 3 days before the last episode suggests that drug withdrawal may have contributed to his presentation.
Mitochondrial disorders: Mitochondrial disorders can cause seizures, especially in young adults. However, the absence of other clinical features of mitochondrial disorders argues against this diagnosis.
Autoimmune disorders: Autoimmune disorders such as autoimmune encephalitis or systemic lupus erythematosus can cause seizures. However, the absence of other clinical features of autoimmune disorders argues against these diagnoses.
Genetic disorders: Genetic disorders such as Dravet syndrome, which is a type of epilepsy, can present with recurrent seizures starting in infancy or early childhood. However, the patient's age of onset argues against this diagnosis.</t>
  </si>
  <si>
    <t>Based on the provided case, the following is a list of differential diagnoses for the underlying cause of this presentation, ordered from the most likely to the least likely explanation:
Psychogenic non-epileptic seizures (PNES): The convulsive episodes improved when the physician's hand was placed on the patient's shoulder and worsened when removed, the patient's eyes were closed but did not show nystagmus or gaze deviation, and the patient could follow simple verbal commands during the episodes. The patient also has a history of PTSD, panic disorder with agoraphobia, and major depressive disorder, which are common psychological comorbidities in PNES.
Epilepsy: The patient has a history of febrile seizure in childhood, recurrent convulsive episodes, and a family history of post-traumatic epilepsy. However, normal EEG and MRI results make this diagnosis less likely.
Structural brain abnormality: While the MRI of the head was reportedly normal, it is important to consider the possibility of a missed lesion or abnormality that could be contributing to the convulsive episodes.
Paroxysmal movement disorder: The patient presents with intermittent nonrhythmic tremulous movements of the trunk, arms, and legs, which could be indicative of a paroxysmal movement disorder. However, the episodes are less suggestive of this diagnosis.
Medication-related seizures: The patient was taking escitalopram and lorazepam, both of which can potentially lower the seizure threshold. However, the presentation of the seizures and the patient's history make this less likely.
Metabolic or toxic etiology: Although the serum and urine toxicologic panels were negative, it is essential to consider the possibility of a metabolic or toxic cause of the convulsive episodes.
Rare genetic or autoimmune disorders: Although less likely, it is important to consider rare genetic or autoimmune disorders that could present with seizures, such as mitochondrial diseases or autoimmune encephalitis.
The most likely diagnosis in this case is psychogenic non-epileptic seizures (PNES), given the clinical presentation and the patient's psychiatric history. However, further investigation and evaluation are needed to confirm the diagnosis and rule out other potential causes.</t>
  </si>
  <si>
    <t>Based on the provided case information, here is a list of differential diagnoses in order of relevance:
Psychogenic non-epileptic seizures (PNES): The patient's history of childhood trauma, PTSD, panic disorder, and depressive disorder, combined with the description of convulsive episodes that can be altered by physical touch or eye manipulation, suggest that PNES could be the most likely diagnosis.
Drug-resistant epilepsy: Despite treatment with levetiracetam and lamotrigine, the patient continues to experience convulsions, suggesting that the seizures may be drug-resistant.
Structural brain abnormality: Although MRI and CT scans of the head were reportedly normal, a structural brain abnormality could have been missed or developed since the last imaging.
Metabolic or electrolyte disturbances: Although blood glucose and electrolyte levels were normal, other metabolic disturbances or electrolyte imbalances could be contributing to the convulsive episodes.
Autoimmune encephalitis: Autoimmune encephalitis, such as limbic encephalitis, can present with seizures and neuropsychiatric symptoms.
Paraneoplastic syndrome: A paraneoplastic syndrome associated with an underlying malignancy could cause seizures and other neurological symptoms.
Central nervous system infection: A CNS infection, such as meningitis or encephalitis, could potentially lead to seizures, although the patient's presentation is not typical for these conditions.
Genetic or mitochondrial disorder: Some genetic or mitochondrial disorders can present with seizures in adulthood, although this is less likely given the lack of family history or other systemic symptoms.
Please note that the final diagnosis should be determined by the patient's healthcare provider after a thorough evaluation, including further diagnostic testing as needed.</t>
  </si>
  <si>
    <t>1. Psychogenic non-epileptic seizures (PNES) - this diagnosis would most explain the entire clinical presentation, especially considering the episodic nature of convulsions, the positive response to a physician's hand on the shoulder, and the patient's background of PTSD and depression.
2. Inadequate management of epilepsy - although the patient did not respond to levetiracetam and lamotrigine, it might be possible that the management was not optimized or that a different type of epilepsy is at play.
3. Partial seizures with secondary generalization - this could explain the convulsions, but it would not necessarily explain the positive response to the physician's hand on the shoulder or the intermittent non-rhythmic tremulous movements between episodes.
4. Paroxysmal movement disorders - while less likely given the intermittent nature of the symptoms and the response to physical intervention, this could be considered.
5. Structural brain lesion - although head CT and MRI reportedly showed normal results, there could be an undiagnosed lesion or inflammation contributing to the symptoms.
6. Metabolic or electrolyte abnormalities - these could contribute to altered neuronal activity, although blood levels of glucose and electrolytes were normal.
7. Medication-related side effect - it could be possible that the patient's symptoms are a side effect of one of his medications, such as escitalopram or lorazepam.
8. Autoimmune or paraneoplastic syndrome - this is a rare possibility, but an autoimmune or paraneoplastic process could potentially cause the neurological symptoms.
Based on the presented information, psychogenic non-epileptic seizures (PNES) are the most likely diagnosis that explains the entire clinical presentation.</t>
  </si>
  <si>
    <t>Case 11-2022</t>
  </si>
  <si>
    <t>An 80-year-old woman was admitted to this hospital because of pancytopenia and the identification of schistocytes on a peripheral-blood smear.
Six weeks before admission to this hospital, nausea, vomiting, and diarrhea developed, along with chills and subjective fever. The symptoms resolved after 4 days without specific intervention, but then intermittent dysphagia with solid foods and early satiety developed. During the next 4 weeks, the patient had gradually progressive fatigue and light-headedness. The fatigue progressed to the point that she could no longer stay at work for more than a few hours; she presented to another hospital for evaluation.
At the other hospital, the patient reported that she had ongoing fatigue and had lost 6 kg of weight over a 5-week period. On examination, the temperature was 38.9¬∞C, the weight 55.5 kg, and the body-mass index (the weight in kilograms divided by the square of the height in meters) 21.9. Laboratory studies revealed pancytopenia, and examination of a peripheral-blood smear revealed schistocytes. Blood levels of glucose and electrolytes were normal, as were the results of kidney-function and liver-function tests; other laboratory test results are shown in Table 1. Imaging studies were obtained.
A chest radiograph was normal. Computed tomography (CT) of the abdomen and pelvis, performed after the administration of intravenous and oral contrast material, revealed a small hiatal hernia, multiple simple cysts in the right kidney, and indeterminate bilateral pelvic masses measuring 4.8 cm in diameter on the right side and 6.3 cm in diameter on the left side (Figure 1).
Intravenous fluids were administered, and the patient was admitted to the other hospital. On hospital day 2, the hemoglobin level decreased to 6.6 g per deciliter, and two units of packed red cells were transfused. Esophagogastroduodenoscopy revealed diffuse esophageal inflammation with white exudates throughout the esophagus; examination of brushings revealed yeast consistent with candida, and treatment with fluconazole was initiated.
During the next 3 hospital days, the patient continued to feel unwell, with persistent fever and limited oral intake due to odynophagia, and the administration of intravenous fluids was continued. Blood and urine cultures showed no growth. On hospital day 5, empirical therapy with doxycycline was started because of concerns about a possible tickborne illness.
On hospital day 6, the oxygen saturation decreased to 89% while the patient was breathing ambient air and then increased to 94% when oxygen was delivered through a nasal cannula at a rate of 3 liters per minute. CT of the chest, performed after the administration of intravenous contrast material, revealed ground-glass opacities and interlobular septal thickening, findings consistent with pulmonary edema, along with bilateral pleural effusions of a small to moderate size. The administration of intravenous fluids was stopped, and one dose of intravenous furosemide was provided.
On hospital day 7, fever resolved but pancytopenia persisted. Examination of a peripheral-blood smear revealed a moderate amount of schistocytes, severe anisocytosis, large platelets, and an increased amount of bands without blasts. Direct and indirect Coombs‚Äô tests were negative, as were nucleic acid tests for babesiosis and anaplasmosis. Blood levels of electrolytes, glucose, cobalamin, folate, homocysteine, and anticardiolipin IgG and IgM were normal, as were the results of kidney-function and liver-function tests. The results of serologic tests for Epstein‚ÄìBarr virus were consistent with previous infection. Flow cytometry of the peripheral blood showed phenotypically normal myeloid cells; there was an increased amount of atypical CD34+ myeloblasts, which accounted for less than 1% of leukocytes and were of unclear clinical significance.
A tunneled catheter was placed in the right internal jugular vein, and plasma exchange was initiated for the treatment of possible thrombotic thrombocytopenic purpura (TTP). Total parenteral nutrition was also initiated, because oral intake was still limited by odynophagia.
On hospital day 8, oral intake of soft foods and liquids increased. A transthoracic echocardiogram showed normal left ventricular size and function, as well as a mildly thickened aortic valve with no stenosis or regurgitation; there was trace mitral and tricuspid regurgitation. On hospital day 9, the patient underwent additional plasma exchange and was transferred to this hospital for further care.
On evaluation in this hospital, the patient reported that her energy level had increased. She recalled that she had felt mildly confused at the other hospital, but the confusion had since resolved. She had had no gum bleeding or blood in the stool or urine. Other medical history included hypertension and dyslipidemia. Surgical history included hysterectomy at 40 years of age, with no vaginal bleeding since the procedure.
One year earlier, routine laboratory testing had revealed mild thrombocytopenia and anemia. A bone marrow biopsy performed at that time had revealed slightly hypercellular marrow with maturing trilineage hematopoiesis but with some erythroid abnormalities and occasional hyperchromatic megakaryocytes; cytogenetic analysis had shown a loss of chromosomes 3 and 5 and a gain of chromosome 8 in 65% of the cells. Thereafter, blood counts monitored every 4 months, including 4 months before this presentation, had remained stable; laboratory test results are shown in Table 1.
Medications included amlodipine, atorvastatin, and hydrochlorothiazide. There were no known drug allergies. The patient drank alcohol occasionally and did not use illicit drugs. She had smoked tobacco for 50 years but had quit 5 years before this presentation. She was widowed and lived alone in New England; her work involved cleaning a church several days a week. Her sister had had breast cancer at 30 years of age, and a brother had had testicular cancer at a young age and liver cancer at 55 years of age.
On examination, the temperature was 36.8¬∞C, the blood pressure 150/65 mm Hg, the pulse 72 beats per minute, the respiratory rate 18 breaths per minute, and the oxygen saturation 97% while oxygen was administered through a nasal cannula at a rate of 2 liters per minute. The patient was alert and oriented, and she did not appear ill. There were no petechiae. There was no bleeding at the site of tunneled catheter placement in the right internal jugular vein. The first and second heart sounds were normal; a grade 2/6 systolic murmur was heard at the left lower sternal border. The remainder of the physical examination was normal.
Examination of a peripheral-blood smear revealed schistocytes, anisocytosis, and a low platelet count, with large platelets present; the white cells appeared normal, and there were no blasts (Figure 2). The results of serum protein electrophoresis were normal. The levels of serum free kappa and lambda light chains were increased, with a normal ratio. Screening for human immunodeficiency virus infection was negative. Urinalysis showed 2+ urobilinogen, without bilirubin, blood, glucose, ketones, protein, or nitrates; the specific gravity and pH were normal. Consultation was obtained from the gynecology service regarding the bilateral pelvic masses noted on CT of the abdomen and pelvis. Blood levels of CA 125, CA 19-9, and carcinoembryonic antigen were normal, and follow-up in the gynecology clinic was recommended for further evaluation after discharge. Other laboratory test results are shown in Table 1.
A diagnostic test was performed, and management decisions were made.</t>
  </si>
  <si>
    <t>Differential Diagnosis
Dr. Rebecca K. Leaf: This 80-year-old woman, in whom anemia and thrombocytopenia had been detected 1 year earlier, was admitted to another hospital with a 5-week history of fatigue and weight loss. She was found to have pancytopenia as well as schistocytes on a peripheral-blood smear. Plasma exchange was initiated for a presumed diagnosis of TTP. When evaluating a patient with a complex condition who has already undergone an extensive evaluation and begun treatment for a presumptive diagnosis, there is a risk of anchoring bias.1 Therefore, I will take a step back and reassess all the details of the case, making sure not to overprioritize data that support the initial diagnosis.
THROMBOTIC THROMBOCYTOPENIC PURPURA
This patient was initially thought to have TTP, a thrombotic microangiopathy associated with a mortality as high as 90% if untreated.2 Patients with TTP present with severe thrombocytopenia, Coombs-negative intravascular hemolytic anemia, and end-organ dysfunction due to formation of platelet-rich thrombi in small vessels.
TTP was first described in 1924 by Dr. Eli Moschcowitz, who wrote that the condition was due to ‚Äúsome powerful poison ‚Ä¶ [with] both agglutinative and hemolytic properties.‚Äù3 In 1982, the pathophysiological basis of TTP was determined to be a defect in the breakdown of ultralarge von Willebrand factor multimers,4 and by 2001, the enzyme responsible for cleaving these large von Willebrand factor molecules was discovered to be ADAMTS13 (a disintegrin and metalloprotease with thrombospondin type 1 repeats, member 13).5 The clinical manifestations of TTP result from reduced ADAMTS13 activity, which leads to decreased cleavage of von Willebrand factor and to vigorous adherence of platelets to von Willebrand factor multimers by means of the glycoprotein Ib receptor expressed on the platelet surface.6,7
Schistocytes, which result from shearing of red cells through fibrin strands in the microvasculature, are a quintessential, but not pathognomonic, finding in patients with TTP. Prompt recognition of TTP is critical, and clinical decision-making tools such as the PLASMIC score6 can be useful while the results of confirmatory testing for ADAMTS13 activity levels are pending. The standard of care, which includes plasma exchange and treatment with high-dose glucocorticoids, can be lifesaving and thus should be initiated without delay when there is a high clinical suspicion for TTP.7,8
However, several features of this patient‚Äôs presentation are not consistent with TTP. With TTP, I would expect the blood haptoglobin level to be low or even undetectable, and it was elevated in this patient. In addition, I would expect an elevated blood level of indirect bilirubin and an elevated reticulocyte index, findings consistent with peripheral red-cell destruction. This patient‚Äôs blood level of indirect bilirubin was normal, and the reticulocyte index (calculated by multiplying the reticulocyte count by the hematocrit and then dividing the product by a normal hematocrit) was 0.65, a result indicative of a hypoproliferative rather than a peripheral destructive process. Furthermore, this patient had pancytopenia, which is not a characteristic feature of TTP. Despite the identification of schistocytes on a peripheral-blood smear, I suspect that there is an alternative explanation for this patient‚Äôs symptoms and laboratory findings. My next step in working toward the most likely diagnosis is to examine possible causes of her pancytopenia.
PANCYTOPENIA
The differential diagnosis for pancytopenia is broad, and it can be helpful to break it down into categories.
Systemic Diseases
Systemic diseases that lead to increased circulating levels of inflammatory cytokines and hormones (e.g., interleukin-6, tumor necrosis factor Œ±, and hepcidin) can cause bone marrow suppression. However, this patient had no history of a systemic disease, such as an autoimmune disorder or chronic infection, that would cause decreased production of blood cells. Although this patient had a candida infection when she presented to the other hospital, I suspect that this was a consequence of her low white-cell count, rather than the cause of it.
Medications and Toxins
Exposure to a medication or toxin with myelosuppressive properties can lead to low blood counts. This patient was taking amlodipine, atorvastatin, and hydrochlorothiazide; none of these medications are typically associated with pancytopenia. Excessive alcohol consumption can cause pancytopenia, but the patient drank alcohol only occasionally. Illicit drugs can contain adulterants that cause cytopenias (e.g., levamisole in cocaine), but this patient had no history of illicit drug use. She worked as a cleaner and was likely to have occupational exposure to toxins or chemicals. It is difficult to know what effect, if any, that this exposure had on her presentation.
Peripheral Destruction or Sequestration of Blood Cells
Peripheral destruction or sequestration of blood cells can lead to pancytopenia. However, there is no clear laboratory evidence of red-cell destruction. Immune thrombocytopenia and autoimmune neutropenia can cause isolated low platelet and neutrophil counts, respectively, but neither of these disorders would explain a low count in all three cell lines. Splenomegaly can lead to leukopenia and thrombocytopenia, but this patient‚Äôs spleen was not enlarged and splenomegaly would not explain the anemia.
Nutritional Disorders
Nutritional deficiencies can result in impaired production of blood cells. Vitamin B12 and folate are required for DNA synthesis, and deficiency in these nutrients causes cells to arrest in the S phase (synthesis phase) of the cell cycle.9 Patients with severe vitamin B12 or folate deficiency can present with megaloblastosis (nuclear‚Äìcytoplasmic asynchrony), pancytopenia, and an elevated lactate dehydrogenase level; in fact, the clinical features can mimic those of acute myeloid leukemia.10,11
Copper is an important nutrient that plays a critical role in the formation of blood cells. Copper deficiency should be considered in the evaluation of patients with pancytopenia, especially those with a history of bariatric surgery, inflammatory bowel disease, or use of zinc supplements.12 The blood levels of vitamin B12, folate, and copper were normal in this patient, and although she reported that she had lost 6 kg of weight over a 5-week period, I would not expect her current nutritional state to explain her low blood counts.
Myelophthisis
Myelophthisis is the infiltration of bone marrow by nonhematopoietic cells, which leads to the disruption of normal hematopoiesis or the development of bone marrow fibrosis. Causes of myelophthisis include solid tumors with metastasis to the bone marrow, granulomatous and lipid storage disorders, and primary myelofibrosis. This patient had an extensive family history of cancer, including early-onset breast cancer in her sister. In addition, she presented with dysphagia, weight loss, and bilateral pelvic masses. A diagnosis of hereditary diffuse gastric cancer should be considered; a pathogenic germline mutation in the CDH1 tumor suppressor gene (encoding E-cadherin) could manifest as diffuse gastric cancer in this patient and as breast cancer in her sister.13 Carcinomatous infiltration of the bone marrow could explain the patient‚Äôs pancytopenia, and the bilateral pelvic masses could be Krukenberg tumors of the ovaries. However, the patient did not have evidence of gastric abnormalities on endoscopic evaluation, an elevated blood level of carcinoembryonic antigen on laboratory testing, findings suggestive of metastatic disease on imaging, or findings consistent with the leukoerythroblastic picture typically seen in patients with myelophthisis on examination of a peripheral-blood smear. Therefore, an infiltrative bone marrow process is unlikely.
Aplastic Anemia
Aplastic anemia is a general term that refers to an ‚Äúempty bone marrow,‚Äù which can be caused by autoimmune diseases, toxins, infections, or inherited bone marrow failure syndromes. It is characterized by hypocellular bone marrow, with an absence of early myeloid forms. Although cytogenetic aberrations can be found with both congenital and acquired forms of aplastic anemia, only a few genes are typically affected, and the breadth of molecular mutations is less extensive than the long list of driver mutations characteristic of myelodysplastic syndrome (MDS).14
Do the results of this patient‚Äôs previous bone marrow biopsy, performed 1 year before this presentation, help in evaluating the possibility of aplastic anemia? The bone marrow was not hypocellular; in fact, it was hyperplastic and had evidence of dysplasia and multiple cytogenetic abnormalities. This constellation of findings would be highly unusual for aplastic anemia.
Therefore, I would reframe this patient‚Äôs case as an 80-year-old woman with a history of pancytopenia and hyperplastic and dysplastic bone marrow who presented with worsening cytopenias and with abnormal cells on a peripheral-blood smear, findings suggestive of MDS.
Myelodysplastic Syndrome
MDS is a primary myeloid neoplasm characterized by peripheral-blood cytopenias, dysplasia of the bone marrow, clonal proliferation of hematopoietic stem cells, recurrent acquired molecular abnormalities, and a risk of transformation to acute leukemia.15,16 The importance of recurrent molecular driver mutations in the pathogenesis of MDS has become increasingly recognized. These clonal signatures are important for risk stratification, and they can also help to guide clinical care (e.g., predicting the response to targeted therapy). This patient‚Äôs previous bone marrow biopsy, performed 1 year earlier, most likely provided evidence of MDS, and her current presentation probably reflects disease evolution manifested by worsening cytopenias. A bone marrow biopsy should be performed to definitively rule out progression of MDS or transformation to acute leukemia.
SCHISTOCYTES
Would a diagnosis of MDS explain the schistocytes that were identified on this patient‚Äôs peripheral-blood smear? Schistocytes are typically associated with microangiopathic destruction, which is characteristic of TTP, complement-mediated hemolytic‚Äìuremic syndrome, and disseminated intravascular coagulation. However, the finding of schistocytes on a peripheral-blood smear is not specific. For instance, red-cell fragments may appear in patients with sepsis (independent of disseminated intravascular coagulation) when binding of red cells to bacterial DNA causes deformation of the red-cell membrane.17,18 Schistocytes have also been described in patients with MDS, presumably resulting from ineffective erythropoiesis and increased red-cell fragility.19 For this reason, I think that the schistocytes are a ‚Äúred herring‚Äù in this case that biased the initial diagnosis toward a destructive process such as TTP, rather than a production problem such as MDS.
Overall, this patient‚Äôs history and current presentation are consistent with progression of MDS. I suspect that the diagnostic test was a repeat bone marrow biopsy with cytogenetic analysis and next-generation sequencing.
Dr. Rebecca K. Leaf‚Äôs Diagnosis
Myelodysplastic syndrome.</t>
  </si>
  <si>
    <t>Myelodysplastic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</si>
  <si>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"An 80-year-old woman was admitted to this hospital because of pancytopenia and the identification of schistocytes on a peripheral-blood smear.
Six weeks before admission to this hospital, nausea, vomiting, and diarrhea developed, along with chills and subjective fever. The symptoms resolved after 4 days without specific intervention, but then intermittent dysphagia with solid foods and early satiety developed. During the next 4 weeks, the patient had gradually progressive fatigue and light-headedness. The fatigue progressed to the point that she could no longer stay at work for more than a few hours; she presented to another hospital for evaluation.
At the other hospital, the patient reported that she had ongoing fatigue and had lost 6 kg of weight over a 5-week period. On examination, the temperature was 38.9¬∞C, the weight 55.5 kg, and the body-mass index (the weight in kilograms divided by the square of the height in meters) 21.9. Laboratory studies revealed pancytopenia, and examination of a peripheral-blood smear revealed schistocytes. Blood levels of glucose and electrolytes were normal, as were the results of kidney-function and liver-function tests; other laboratory test results are shown in Table 1. Imaging studies were obtained.
Dr. Ranjodh S. Dhami: A chest radiograph was normal. Computed tomography (CT) of the abdomen and pelvis, performed after the administration of intravenous and oral contrast material, revealed a small hiatal hernia, multiple simple cysts in the right kidney, and indeterminate bilateral pelvic masses measuring 4.8 cm in diameter on the right side and 6.3 cm in diameter on the left side (Figure 1).
Dr. Pappas: Intravenous fluids were administered, and the patient was admitted to the other hospital. On hospital day 2, the hemoglobin level decreased to 6.6 g per deciliter, and two units of packed red cells were transfused. Esophagogastroduodenoscopy revealed diffuse esophageal inflammation with white exudates throughout the esophagus; examination of brushings revealed yeast consistent with candida, and treatment with fluconazole was initiated.
During the next 3 hospital days, the patient continued to feel unwell, with persistent fever and limited oral intake due to odynophagia, and the administration of intravenous fluids was continued. Blood and urine cultures showed no growth. On hospital day 5, empirical therapy with doxycycline was started because of concerns about a possible tickborne illness.
On hospital day 6, the oxygen saturation decreased to 89% while the patient was breathing ambient air and then increased to 94% when oxygen was delivered through a nasal cannula at a rate of 3 liters per minute. CT of the chest, performed after the administration of intravenous contrast material, revealed ground-glass opacities and interlobular septal thickening, findings consistent with pulmonary edema, along with bilateral pleural effusions of a small to moderate size. The administration of intravenous fluids was stopped, and one dose of intravenous furosemide was provided.
On hospital day 7, fever resolved but pancytopenia persisted. Examination of a peripheral-blood smear revealed a moderate amount of schistocytes, severe anisocytosis, large platelets, and an increased amount of bands without blasts. Direct and indirect Coombs‚Äô tests were negative, as were nucleic acid tests for babesiosis and anaplasmosis. Blood levels of electrolytes, glucose, cobalamin, folate, homocysteine, and anticardiolipin IgG and IgM were normal, as were the results of kidney-function and liver-function tests. The results of serologic tests for Epstein‚ÄìBarr virus were consistent with previous infection. Flow cytometry of the peripheral blood showed phenotypically normal myeloid cells; there was an increased amount of atypical CD34+ myeloblasts, which accounted for less than 1% of leukocytes and were of unclear clinical significance.
A tunneled catheter was placed in the right internal jugular vein, and plasma exchange was initiated for the treatment of possible thrombotic thrombocytopenic purpura (TTP). Total parenteral nutrition was also initiated, because oral intake was still limited by odynophagia.
On hospital day 8, oral intake of soft foods and liquids increased. A transthoracic echocardiogram showed normal left ventricular size and function, as well as a mildly thickened aortic valve with no stenosis or regurgitation; there was trace mitral and tricuspid regurgitation. On hospital day 9, the patient underwent additional plasma exchange and was transferred to this hospital for further care.
On evaluation in this hospital, the patient reported that her energy level had increased. She recalled that she had felt mildly confused at the other hospital, but the confusion had since resolved. She had had no gum bleeding or blood in the stool or urine. Other medical history included hypertension and dyslipidemia. Surgical history included hysterectomy at 40 years of age, with no vaginal bleeding since the procedure.
One year earlier, routine laboratory testing had revealed mild thrombocytopenia and anemia. A bone marrow biopsy performed at that time had revealed slightly hypercellular marrow with maturing trilineage hematopoiesis but with some erythroid abnormalities and occasional hyperchromatic megakaryocytes; cytogenetic analysis had shown a loss of chromosomes 3 and 5 and a gain of chromosome 8 in 65% of the cells. Thereafter, blood counts monitored every 4 months, including 4 months before this presentation, had remained stable; laboratory test results are shown in Table 1.
Medications included amlodipine, atorvastatin, and hydrochlorothiazide. There were no known drug allergies. The patient drank alcohol occasionally and did not use illicit drugs. She had smoked tobacco for 50 years but had quit 5 years before this presentation. She was widowed and lived alone in New England; her work involved cleaning a church several days a week. Her sister had had breast cancer at 30 years of age, and a brother had had testicular cancer at a young age and liver cancer at 55 years of age.
On examination, the temperature was 36.8¬∞C, the blood pressure 150/65 mm Hg, the pulse 72 beats per minute, the respiratory rate 18 breaths per minute, and the oxygen saturation 97% while oxygen was administered through a nasal cannula at a rate of 2 liters per minute. The patient was alert and oriented, and she did not appear ill. There were no petechiae. There was no bleeding at the site of tunneled catheter placement in the right internal jugular vein. The first and second heart sounds were normal; a grade 2/6 systolic murmur was heard at the left lower sternal border. The remainder of the physical examination was normal.
Examination of a peripheral-blood smear revealed schistocytes, anisocytosis, and a low platelet count, with large platelets present; the white cells appeared normal, and there were no blasts (Figure 2). The results of serum protein electrophoresis were normal. The levels of serum free kappa and lambda light chains were increased, with a normal ratio. Screening for human immunodeficiency virus infection was negative. Urinalysis showed 2+ urobilinogen, without bilirubin, blood, glucose, ketones, protein, or nitrates; the specific gravity and pH were normal. Consultation was obtained from the gynecology service regarding the bilateral pelvic masses noted on CT of the abdomen and pelvis. Blood levels of CA 125, CA 19-9, and carcinoembryonic antigen were normal, and follow-up in the gynecology clinic was recommended for further evaluation after discharge. Other laboratory test results are shown in Table 1.
A diagnostic test was performed, and management decisions were made."</t>
  </si>
  <si>
    <t>Differential diagnosis for the underlying cause of this presentation:
1. Thrombotic thrombocytopenic purpura (TTP)
2. Systemic lupus erythematosus (SLE)
3. Hemolytic uremic syndrome (HUS)
4. Idiopathic thrombocytopenic purpura (ITP)
5. Drug-induced thrombocytopenia
6. Viral infection (e.g. Epstein-Barr virus)
7. Fungal infection (e.g. candida)
8. Malignancy (e.g. leukemia, lymphoma)
9. Autoimmune hemolytic anemia
10. Aortic stenosis with hemolysis
11. Congestive heart failure (CHF) with pulmonary edema
12. Liver disease (e.g. cirrhosis)
13. Renal dysfunction (e.g. chronic kidney disease)
14. Tickborne illness (e.g. Lyme disease)
15. Paroxysmal nocturnal hemoglobinuria (PNH)
16. Metastatic cancer to the bone marrow
17. Myelodysplastic syndrome (MDS) or secondary acute myeloid leukemia (AML)</t>
  </si>
  <si>
    <t>Thrombotic thrombocytopenic purpura (TTP)
Hemolytic uremic syndrome (HUS)
Disseminated intravascular coagulation (DIC)
Sepsis with microangiopathic hemolytic anemia (MAHA)
Systemic lupus erythematosus (SLE)
Antiphospholipid syndrome (APS)
Autoimmune hemolytic anemia (AIHA)
Paroxysmal nocturnal hemoglobinuria (PNH)
Myelodysplastic syndrome (MDS)
Leukemia
Lymphoma
Multiple myeloma
Metastatic cancer
Viral infections (e.g., Epstein-Barr virus, cytomegalovirus)
Tick-borne illnesses (e.g., Lyme disease, babesiosis, anaplasmosis)
Fungal infections (e.g., candida)
Drug-induced immune hemolytic anemia
Nutritional deficiencies (e.g., vitamin B12, folate)
Radiation exposure
Aplastic anemia.</t>
  </si>
  <si>
    <t>1. Thrombotic thrombocytopenic purpura (TTP)
2. Disseminated intravascular coagulation (DIC)
3. Hemolytic uremic syndrome (HUS)
4. Systemic lupus erythematosus (SLE)
5. Infection (viral, bacterial, fungal)
6. Malignancy (lymphoma, leukemia)
7. Myelodysplastic syndrome (MDS)
8. Aplastic anemia
9. Radiation exposure
10. Chemical exposure
11. Medication-induced hemolysis (i.e. antibiotics, chemotherapy, antipsychotics)
12. Autoimmune hemolytic anemia (AIHA)
13. Paroxysmal nocturnal hemoglobinuria (PNH)
14. Thrombocytopenia with absent radii (TAR) syndrome
15. Sarcoidosis 
The diagnosis that most explains all the features of the presentation is thrombotic thrombocytopenic purpura (TTP), due to the presence of schistocytes on the peripheral-blood smear, pancytopenia, history of fever and gastrointestinal symptoms, and evidence of organ dysfunction (pulmonary edema and pleural effusions). Other possible diagnoses include DIC and HUS due to similar laboratory findings and organ dysfunction but with a different mechanism of disease. SLE and infection are also possible causes due to the presence of fever and multisystem involvement, while malignancy and MDS may explain the cytopenias and abnormal bone marrow findings. Further evaluations are necessary to determine the underlying cause of the presentation.</t>
  </si>
  <si>
    <t>Thrombotic thrombocytopenic purpura (TTP): TTP is a rare blood disorder that causes the formation of small blood clots in blood vessels throughout the body. It can present with symptoms such as fever, fatigue, neurological abnormalities, and pancytopenia. The presence of schistocytes on the peripheral blood smear is also characteristic of TTP.
Disseminated intravascular coagulation (DIC): DIC is a condition that can cause excessive clotting in the blood vessels, leading to the consumption of platelets and other clotting factors. It can present with symptoms such as bleeding, fever, and organ dysfunction, and may also be associated with pancytopenia and the presence of schistocytes on peripheral blood smear.
Hemolytic-uremic syndrome (HUS): HUS is a disorder characterized by the breakdown of red blood cells and the formation of small blood clots in the blood vessels, leading to kidney failure. It can present with symptoms such as fever, fatigue, and abdominal pain, and may also be associated with pancytopenia and the presence of schistocytes on peripheral blood smear.
Autoimmune hemolytic anemia (AIHA): AIHA is a rare condition in which the immune system attacks and destroys red blood cells. It can present with symptoms such as fatigue, pallor, and jaundice, and may also be associated with pancytopenia and the presence of schistocytes on peripheral blood smear.
Connective tissue disorders: Connective tissue disorders such as systemic lupus erythematosus (SLE) and antiphospholipid syndrome (APS) can cause autoimmune reactions that damage blood cells and blood vessels, leading to pancytopenia and the presence of schistocytes on peripheral blood smear. These conditions may also present with symptoms such as fever, fatigue, and joint pain.
Malignancies: Malignancies such as leukemia and lymphoma can cause pancytopenia, and may also lead to the presence of schistocytes on peripheral blood smear. Other symptoms may include weight loss, fatigue, and night sweats.
Infectious diseases: Certain infectious diseases, such as babesiosis, can cause pancytopenia and the presence of schistocytes on peripheral blood smear. Other symptoms may include fever, fatigue, and myalgias.
Medication-induced: Certain medications can cause bone marrow suppression, leading to pancytopenia. Some drugs can also cause hemolysis or thrombocytopenia. The possibility of drug-induced pancytopenia should be considered, especially if the patient is taking any medications known to cause hematological abnormalities.
Nutritional deficiencies: Nutritional deficiencies, such as vitamin B12 or folate deficiency, can cause anemia and pancytopenia. The patient's nutritional status should be assessed, and appropriate supplementation should be provided if necessary.</t>
  </si>
  <si>
    <t>Based on the presentation and the available information, the following differential diagnoses can be considered:
Thrombotic thrombocytopenic purpura (TTP): The presence of schistocytes on peripheral blood smear, pancytopenia, fatigue, and confusion in this patient suggest the possibility of TTP. The patient's response to plasma exchange also supports this diagnosis.
Atypical hemolytic uremic syndrome (aHUS): Although the patient's kidney function is normal, the presence of schistocytes, pancytopenia, and the patient's age make aHUS a possible diagnosis.
Paroxysmal nocturnal hemoglobinuria (PNH): The presence of schistocytes, pancytopenia, and the patient's age also suggest the possibility of PNH. The mild confusion and fatigue reported by the patient might be related to this condition.
Disseminated intravascular coagulation (DIC): The presence of schistocytes and pancytopenia in the context of fever and potential underlying malignancy (bilateral pelvic masses) raises the possibility of DIC.
Myelodysplastic syndrome (MDS): The patient has a history of cytogenetic abnormalities on a previous bone marrow biopsy, making MDS a possible underlying cause of the pancytopenia and other hematologic abnormalities.
Evans syndrome: Although direct and indirect Coombs' tests were negative, the combination of hemolytic anemia, thrombocytopenia, and potentially autoimmune etiology could point towards Evans syndrome.
Systemic lupus erythematosus (SLE): Although less likely given the patient's age and lack of other typical symptoms, SLE could cause hematologic abnormalities like those seen in this patient.
Infection (e.g., tickborne illness, candida esophagitis, bacterial infection): The patient's fever, nausea, vomiting, diarrhea, and subsequent dysphagia with candida esophagitis suggest a possible infectious etiology for her presentation. Although some infectious causes have been ruled out, others may still be present and contributing to the hematologic abnormalities.
Given the information provided, TTP seems to be the most likely diagnosis to explain the patient's presentation, and it should be investigated further along with other potential diagnoses.</t>
  </si>
  <si>
    <t>Based on the provided case presentation, the following differential diagnoses should be considered:
Thrombotic Thrombocytopenic Purpura (TTP): This diagnosis is most consistent with the patient's clinical presentation, including pancytopenia, schistocytes on peripheral-blood smear, and neurological symptoms (confusion). The initiation of plasma exchange supports this diagnosis.
Hemolytic Uremic Syndrome (HUS): Given the presence of schistocytes, anemia, and a history of diarrhea, HUS should be considered. However, the patient's kidney function tests are normal, making HUS less likely.
Disseminated Intravascular Coagulation (DIC): Pancytopenia, schistocytes, and bleeding symptoms could suggest DIC. However, there is no clear triggering event or clinical evidence to support this diagnosis.
Bone marrow disorder: The patient's previous bone marrow biopsy showing chromosomal abnormalities, anemia, and thrombocytopenia suggests a possible underlying bone marrow disorder contributing to the current presentation. However, the rapid progression and presence of schistocytes make this less likely as the primary cause.
Paroxysmal Nocturnal Hemoglobinuria (PNH): The presence of anemia, schistocytes, and pancytopenia could suggest PNH. However, the lack of dark-colored urine or other classic symptoms makes this diagnosis less likely.
Systemic lupus erythematosus (SLE): This autoimmune disease could present with pancytopenia, fever, and pleural effusions, but the lack of other specific symptoms and normal anticardiolipin IgG and IgM levels make SLE less likely.
Malignancy: The presence of bilateral pelvic masses, a history of cancer in close relatives, and the patient's age could suggest a malignancy. However, the normal tumor marker levels and lack of direct evidence make this less likely as the primary cause.
Infectious etiology: The presence of fever, esophageal candidiasis, and a history of gastrointestinal symptoms could suggest an underlying infection. However, negative blood and urine cultures, and the resolution of fever with no specific intervention, make this less likely as the primary cause.
In summary, the most likely diagnosis for this presentation is Thrombotic Thrombocytopenic Purpura (TTP), with other possible differential diagnoses considered. Further diagnostic tests and management decisions should be tailored to address these possibilities.</t>
  </si>
  <si>
    <t>1. Thrombotic thrombocytopenic purpura (TTP)
2. Disseminated intravascular coagulation (DIC)
3. Hemolytic-uremic syndrome (HUS)
4. Cancer-associated hemolytic anemia
5. Infection-related hemolytic anemia (e.g. babesiosis or anaplasmosis)
6. Autoimmune hemolytic anemia (with positive Coombs' test)
7. Paroxysmal nocturnal hemoglobinuria (PNH)
8. Myelodysplastic syndrome with associated peripheral cytopenias and schistocytes
9. Drug-induced hemolytic anemia (e.g. due to amlodipine, atorvastatin, or hydrochlorothiazide)
10. Congenital/heritable syndromes causing bone marrow failure and schistocytes (e.g. Fanconi anemia, dyskeratosis congenita)
11. Atypical hemolytic uremic syndrome (aHUS)
12. Thrombotic microangiopathy related to an undiagnosed connective tissue disease (e.g. systemic lupus erythematosus)
13. Acute leukemia or other hematologic malignancy with myelophthisic anemia and schistocytes
14. Multiple myeloma with associated microangiopathic hemolytic anemia
15. Primary bone marrow disorders with peripheral cytopenias and schistocytes (e.g. myelophthisic anemia due to metastatic cancer)
16. Evans syndrome (although unlikely due to negative Coombs' test)</t>
  </si>
  <si>
    <t>Case 11-2023</t>
  </si>
  <si>
    <t>A 67-year-old man was admitted to this hospital with hypoxemia.
Six years before the current presentation, the patient was evaluated because of melena and anemia. Esophagogastroduodenoscopy revealed duodenal ulcers; biopsy of one of the ulcers revealed changes consistent with moderately differentiated adenocarcinoma. Computed tomography (CT) of the abdomen showed a locally invasive mass in the head of the pancreas. A diagnosis of pancreatic adenocarcinoma with metastasis to the duodenum was made, and treatment included chemotherapy, chemoradiation, and pancreaticoduodenectomy. Two months after the surgery, surveillance CT of the chest showed segmental pulmonary embolism in the right lower lobe. Treatment with low-molecular-weight heparin was recommended, but the patient declined.
During the next 5 years, surveillance CT of the chest, abdomen, and pelvis was performed every 6 months. Six months before the current presentation, CT of the abdomen showed a new mass in the sigmoid colon with associated nodularity and lymphadenopathy. Colonoscopy revealed two fungating, nonobstructing, medium-sized masses, one at the ileocecal valve and the other in the sigmoid colon. Biopsy was performed, and a diagnosis of mantle-cell lymphoma was established. The patient was evaluated in the oncology clinic of this hospital, and plans were made for treatment with chemotherapy. Five months before the current presentation, pain in the right leg developed after a long car trip. Ultrasonography of the right leg revealed distal deep-vein thrombosis, and treatment with apixaban was initiated.
Nine weeks before the current presentation, cycle 1 of rituximab, dexamethasone, high-dose cytarabine, and cisplatin (R-DHAP) chemotherapy was administered, along with filgrastim. In addition, the administration of acyclovir and trimethoprim‚Äìsulfamethoxazole was started for prophylaxis; however, rash developed on the trunk after 1 week, and trimethoprim‚Äìsulfamethoxazole was replaced with atovaquone for prophylaxis against Pneumocystis jirovecii pneumonia.
Six weeks before the current presentation, cycle 2 of R-DHAP chemotherapy was administered. Two days later, melena, fatigue, and dyspnea on exertion developed. Laboratory testing revealed anemia (hematocrit, 26.8%; normal range, 41.0 to 53.0). The patient received 2 units of packed red cells, and fatigue and dyspnea resolved. Treatment with omeprazole was initiated. Four weeks before the current presentation, the administration of atovaquone was stopped because of the cost of the medication, and dapsone was started for prophylaxis against P. jirovecii pneumonia.
Three weeks before the current presentation, cycle 3 of R-DHAP chemotherapy was administered. Ultrasonography of the right leg revealed resolution of the distal deep-vein thrombosis, and treatment with apixaban was stopped. Two weeks before the current presentation, fatigue and dyspnea on exertion recurred, but melena did not. Laboratory testing again revealed anemia (hematocrit, 28.7%), and the patient received 1 unit of packed red cells; fatigue resolved, but dyspnea did not.
On the day of presentation, the patient was evaluated before the administration of cycle 4 of R-DHAP chemotherapy. He reported ongoing dyspnea on exertion but no cough, fever, chills, chest pain, or orthopnea. He had been having loose stools since the pancreaticoduodenectomy. Other medical history included hypertension and hereditary spherocytosis, which had been treated with splenectomy. Medications included acyclovir, dapsone, lisinopril, and omeprazole. Trimethoprim‚Äìsulfamethoxazole had caused a rash; there were no other known drug allergies. The patient drank alcohol rarely; he had smoked tobacco for 2 years but had quit 20 years before this presentation. He was divorced, lived alone in a suburb of Boston, and worked as a lawyer. His mother had had breast cancer.
On examination, the temporal temperature was 36.6¬∞C, the blood pressure 134/82 mm Hg, the pulse 90 beats per minute, and the respiratory rate 22 breaths per minute. The oxygen saturation was 92% while the patient was at rest and breathing ambient air, 88 to 90% while he was walking and breathing ambient air, and 93% while he was at rest and receiving supplemental oxygen through a nasal cannula at a rate of 6 liters per minute. The body-mass index (the weight in kilograms divided by the square of the height in meters) was 25.4. The patient had tachypnea but no increased work of breathing. The lung sounds were normal, and the jugular venous pulse was not elevated. The legs had no edema.
The blood levels of glucose and electrolytes were normal, as were the results of coagulation, kidney-function, and liver-function tests. Other laboratory test results are shown in Table 1. Testing of a nasopharyngeal swab for severe acute respiratory syndrome coronavirus 2 RNA was negative, as was a respiratory viral panel. An electrocardiogram showed normal sinus rhythm.
CT pulmonary angiography of the chest (Figure 1), performed after the administration of intravenous contrast material, showed filling defects in the right upper lobe and both lower lobes, findings consistent with pulmonary emboli. Subtle tree-in-bud and ground-glass opacities were present in the upper lobes. Scattered pulmonary nodules were present bilaterally; they were stable in size as compared with nodules observed on previous imaging studies. The main pulmonary artery measured 2.6 cm in diameter proximal to bifurcation.
Cycle 4 of R-DHAP chemotherapy was delayed. Treatment with intravenous heparin was initiated, and the patient was admitted to the hospital. On the second hospital day, the oxygen saturation was 91% while he was at rest and receiving supplemental oxygen through a nasal cannula at a rate of 5 liters per minute.
A diagnostic test was performed.</t>
  </si>
  <si>
    <t>Differential Diagnosis
Dr. Eric P. Schmidt: This 67-year-old man with mantle-cell lymphoma and a history of pulmonary embolism was admitted to this hospital for hypoxemia that did not abate with the administration of supplemental oxygen. I will develop a differential diagnosis to identify the cause of hypoxemia, which can be broadly defined as a state of decreased oxygen content in the blood. If hypoxemia persists, mitochondrial delivery of oxygen is compromised, which leads to tissue hypoxia and organ dysfunction. Rapid assessment and treatment of hypoxemia are therefore prioritized in the care of an acutely ill patient.
Lung disease is a common cause of hypoxemia. Indeed, this patient‚Äôs complex medical history could suggest numerous possible pulmonary diseases. He had a history of two different cancers, and both diseases are capable of extension into the pulmonary circulation or lung parenchyma, although this would be uncommon. He was immunocompromised owing to the combined effects of cancer, ongoing chemotherapy, and remote splenectomy, so he was at risk for both community-acquired and opportunistic pulmonary infections. He had had multiple venous thromboembolic events in the context of cancer, so he was at risk for acute or chronic pulmonary embolism. Finally, it is important to consider whether his chemotherapeutic regimen could cause pneumonitis.
Table 2.
Five Physiological Mechanisms of Hypoxemia.
To narrow this broad differential diagnosis, it may be useful to turn to physiological principles. Rather than immediately attempting to determine the pulmonary diagnosis, I will first determine the specific physiological process that is likely to explain his hypoxemia. Generally, I will consider five major mechanisms of hypoxemia (Table 2).
REVIEW OF MECHANISMS OF HYPOXEMIA
Low Ambient Atmospheric Pressure
Any decrease in the atmospheric pressure leads to a decrease in the partial pressure of alveolar oxygen (Pao2). There is nothing wrong with the lungs when this occurs. As such, the alveolar‚Äìarterial (A-a) gradient ‚Äî the difference between the Pao2 and the partial pressure of arterial oxygen (Pao2) ‚Äî is normal. This form of hypoxemia can be corrected by increasing the fraction of inspired oxygen (Fio2) with the administration of supplemental oxygen. Because this patient lives at sea level, I can easily rule out a decrease in atmospheric pressure as the cause of his hypoxemia.
Of note, this mechanism of hypoxemia is reflected in the alveolar gas equation: Pao2=[atmospheric pressure‚àíwater vapor pressure]√óFio2‚àíPaco2/respiratory quotient. (Paco2 denotes partial pressure of arterial carbon dioxide.)
Hypoventilation
The alveolar gas equation is also useful in understanding the mechanism of hypoxemia in patients with hypoventilation. Carbon dioxide is freely diffused into alveoli. Thus, an increase in the Paco2 leads to a decrease in the Pao2. There is nothing wrong with the lungs when this occurs, and the A-a gradient is normal. This form of hypoxemia can also be corrected by increasing the Fio2. Although results from arterial blood gas analysis are not provided for this patient, and arterial hypercarbia cannot be formally ruled out, there is no evidence in his history that would suggest hypoventilation. Furthermore, in patients with hypoventilation, the oxygen saturation on pulse oximetry increases when supplemental oxygen is administered. Thus, hypoventilation cannot explain this patient‚Äôs hypoxemia.
Loss of Diffusion Capacity
When hypoxemia is due to loss of diffusion capacity, the Pao2 is adequate, but the ability of oxygen to diffuse into the arterial blood is limited or impaired. Loss of diffusion capacity occurs in patients who have conditions that are characterized by a decrease in the effective area for gas exchange, such as those who have undergone pneumonectomy (which decreases the absolute alveolar area for gas exchange) or those with pulmonary fibrosis (which decreases the effectiveness of the alveolar area for gas exchange). The process is defined by an elevated A-a gradient. This form of hypoxemia can be corrected with the administration of supplemental oxygen; a supranormal Pao2 can overcome an elevated A-a gradient to adequately oxygenate the blood.
Loss of diffusion capacity is most apparent during exercise. When the speed at which erythrocytes move through alveoli is increased, the time available for gas diffusion is decreased, which amplifies the deleterious effects of impaired oxygen diffusion. In this patient, the oxygen saturation on pulse oximetry did not respond to an increase in the Fio2, and the hypoxemia worsened only modestly with exercise. Therefore, loss of diffusion capacity does not appear to be the primary mechanism of his hypoxemia.
Ventilation‚ÄìPerfusion Mismatch
Ventilation‚Äìperfusion mismatch is a complex physiological mechanism. Even healthy people have heterogeneity in alveolar ventilation: many alveoli are well ventilated, but others are underventilated. This baseline inefficiency in ventilation may partly contribute to the presence of an A-a gradient in the context of normal airflow. In disease states that are characterized by impaired or disorganized airflow, the proportion of underventilated alveoli increases, which leads to an increased mismatch between ventilation and perfusion and ultimately to an elevated A-a gradient. Because underventilated alveoli are still ventilated (and thus can be accessed by inhaled oxygen), this form of hypoxemia can be corrected with the administration of supplemental oxygen. This patient did not have apparent airflow abnormalities on examination, nor did he have a response to supplemental oxygen, so there was no clear evidence of ventilation‚Äìperfusion mismatch.
Shunting
Shunting is a concept that can be understood through consideration of congenital cyanotic heart disease. In patients with tetralogy of Fallot, deoxygenated blood in the right ventricle flows through a ventricular septal defect to the left ventricle, effectively bypassing aerated lung. The red cells never encounter oxygenated alveoli; the effect is similar to an elevated A-a gradient. Moreover, the red cells are unaffected by any amount of supplemental oxygen that is delivered to the alveoli because they will never encounter the oxygen. It is notable that small anatomical shunts within the bronchial circulation and Thebesian veins are present in healthy people and contribute to the presence of a normal A-a gradient.
Shunting also occurs when the pulmonary circulation delivers deoxygenated blood to a completely consolidated (and thus nonaerated) area of the lung. The blood flows from the right side of the heart to the left side without encountering aerated lung. In this patient, the oxygen saturation on pulse oximetry did not increase with the administration of supplemental oxygen, so shunting is the most likely mechanism to explain his hypoxemia.
Review of the mechanisms of hypoxemia suggests that this patient‚Äôs presentation is most likely to be associated with shunting. My next task, therefore, is to find the source of the shunt. Could the patient have a substantial alveolar consolidation from an opportunistic infection or a drug-induced pneumonitis? Could he have acute right heart failure from pulmonary emboli that led to right-to-left shunting through a patent foramen ovale? The next step is to review the chest imaging in order to answer a specific question: where is the shunt?
REVIEW OF CHEST IMAGING
Review of this patient‚Äôs chest imaging provides an opportunity to better integrate the history and clinical findings with the imaging findings in order to establish a diagnosis. Although this patient had some scattered ground-glass opacities on chest imaging, this feature would not cause an intrapulmonary shunt sufficient to explain the lack of response to supplemental oxygen.1 Furthermore, although he had pulmonary emboli, the normal size of the pulmonary artery and right ventricle suggests that a right-to-left pressure gradient of sufficient magnitude to open a patent foramen ovale is unlikely.
Thus, I am left with a discrepancy. The observed lack of response to supplemental oxygen on pulse oximetry suggests the possibility of a substantial physiological shunt, but no such shunt is apparent on imaging. This discrepancy prompts me to reassess whether the patient actually has a physiological shunt. Pulse oximetry is not infallible; it can be confounded by factors such as skin color2 and hemoglobin abnormalities.3
METHEMOGLOBINEMIA
This patient was receiving dapsone, one of the most common acquired causes of methemoglobinemia.3 On pulse oximetry, methemoglobin has a red (660 nm) to infrared (940 nm) extinction coefficient, which is equivalent to that of 85% oxygenated hemoglobin.4 As the methemoglobin level approaches 30%, the oxygen saturation on pulse oximetry approaches 85% and is unaffected by supplemental oxygen, a process that mimics a physiological shunt.4 Arterial blood gas analysis by co-oximetry is not confounded by the presence of methemoglobin and thus can be used to quantify the methemoglobin level.
It is important to acknowledge that, on pulse oximetry, this patient had an oxygen saturation of 91 to 92% while he was at rest and receiving supplemental oxygen through a nasal cannula at a rate of 5 liters per minute. If this oxygen saturation is purely an artifact of methemoglobinemia, I would expect a methemoglobin level of less than 30% and no symptoms. However, this patient had dyspnea as well as anemia, which could be due to the effects of chemotherapy or could be dapsone-induced hemolytic anemia, a condition that is supported by the patient‚Äôs elevated lactate dehydrogenase level and mean corpuscular volume. Methemoglobin levels as low as 8% have been associated with symptoms in patients with concurrent anemia.3 Furthermore, this patient had small pulmonary emboli, which are unlikely to explain his lack of response to supplemental oxygen but are likely to at least contribute to his dyspnea.
I suspect that the diagnosis is methemoglobinemia due to dapsone in a patient with concurrent pulmonary emboli. My diagnostic test would be arterial blood gas analysis by co-oximetry, which allows for methemoglobin quantification.
Dr. Eric P. Schmidt‚Äôs Diagnosis
Dapsone-induced methemoglobinemia.</t>
  </si>
  <si>
    <t>Dapsone-induced methemoglobinemia.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</si>
  <si>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67-year-old man was admitted to this hospital with hypoxemia.
Six years before the current presentation, the patient was evaluated because of melena and anemia. Esophagogastroduodenoscopy revealed duodenal ulcers; biopsy of one of the ulcers revealed changes consistent with moderately differentiated adenocarcinoma. Computed tomography (CT) of the abdomen showed a locally invasive mass in the head of the pancreas. A diagnosis of pancreatic adenocarcinoma with metastasis to the duodenum was made, and treatment included chemotherapy, chemoradiation, and pancreaticoduodenectomy. Two months after the surgery, surveillance CT of the chest showed segmental pulmonary embolism in the right lower lobe. Treatment with low-molecular-weight heparin was recommended, but the patient declined.
During the next 5 years, surveillance CT of the chest, abdomen, and pelvis was performed every 6 months. Six months before the current presentation, CT of the abdomen showed a new mass in the sigmoid colon with associated nodularity and lymphadenopathy. Colonoscopy revealed two fungating, nonobstructing, medium-sized masses, one at the ileocecal valve and the other in the sigmoid colon. Biopsy was performed, and a diagnosis of mantle-cell lymphoma was established. The patient was evaluated in the oncology clinic of this hospital, and plans were made for treatment with chemotherapy. Five months before the current presentation, pain in the right leg developed after a long car trip. Ultrasonography of the right leg revealed distal deep-vein thrombosis, and treatment with apixaban was initiated.
Nine weeks before the current presentation, cycle 1 of rituximab, dexamethasone, high-dose cytarabine, and cisplatin (R-DHAP) chemotherapy was administered, along with filgrastim. In addition, the administration of acyclovir and trimethoprim‚Äìsulfamethoxazole was started for prophylaxis; however, rash developed on the trunk after 1 week, and trimethoprim‚Äìsulfamethoxazole was replaced with atovaquone for prophylaxis against Pneumocystis jirovecii pneumonia.
Six weeks before the current presentation, cycle 2 of R-DHAP chemotherapy was administered. Two days later, melena, fatigue, and dyspnea on exertion developed. Laboratory testing revealed anemia (hematocrit, 26.8%; normal range, 41.0 to 53.0). The patient received 2 units of packed red cells, and fatigue and dyspnea resolved. Treatment with omeprazole was initiated. Four weeks before the current presentation, the administration of atovaquone was stopped because of the cost of the medication, and dapsone was started for prophylaxis against P. jirovecii pneumonia.
Three weeks before the current presentation, cycle 3 of R-DHAP chemotherapy was administered. Ultrasonography of the right leg revealed resolution of the distal deep-vein thrombosis, and treatment with apixaban was stopped. Two weeks before the current presentation, fatigue and dyspnea on exertion recurred, but melena did not. Laboratory testing again revealed anemia (hematocrit, 28.7%), and the patient received 1 unit of packed red cells; fatigue resolved, but dyspnea did not.
On the day of presentation, the patient was evaluated before the administration of cycle 4 of R-DHAP chemotherapy. He reported ongoing dyspnea on exertion but no cough, fever, chills, chest pain, or orthopnea. He had been having loose stools since the pancreaticoduodenectomy. Other medical history included hypertension and hereditary spherocytosis, which had been treated with splenectomy. Medications included acyclovir, dapsone, lisinopril, and omeprazole. Trimethoprim‚Äìsulfamethoxazole had caused a rash; there were no other known drug allergies. The patient drank alcohol rarely; he had smoked tobacco for 2 years but had quit 20 years before this presentation. He was divorced, lived alone in a suburb of Boston, and worked as a lawyer. His mother had had breast cancer.
On examination, the temporal temperature was 36.6¬∞C, the blood pressure 134/82 mm Hg, the pulse 90 beats per minute, and the respiratory rate 22 breaths per minute. The oxygen saturation was 92% while the patient was at rest and breathing ambient air, 88 to 90% while he was walking and breathing ambient air, and 93% while he was at rest and receiving supplemental oxygen through a nasal cannula at a rate of 6 liters per minute. The body-mass index (the weight in kilograms divided by the square of the height in meters) was 25.4. The patient had tachypnea but no increased work of breathing. The lung sounds were normal, and the jugular venous pulse was not elevated. The legs had no edema.
The blood levels of glucose and electrolytes were normal, as were the results of coagulation, kidney-function, and liver-function tests. Other laboratory test results are shown in Table 1. Testing of a nasopharyngeal swab for severe acute respiratory syndrome coronavirus 2 RNA was negative, as was a respiratory viral panel. An electrocardiogram showed normal sinus rhythm.
CT pulmonary angiography of the chest (Figure 1), performed after the administration of intravenous contrast material, showed filling defects in the right upper lobe and both lower lobes, findings consistent with pulmonary emboli. Subtle tree-in-bud and ground-glass opacities were present in the upper lobes. Scattered pulmonary nodules were present bilaterally; they were stable in size as compared with nodules observed on previous imaging studies. The main pulmonary artery measured 2.6 cm in diameter proximal to bifurcation.
Cycle 4 of R-DHAP chemotherapy was delayed. Treatment with intravenous heparin was initiated, and the patient was admitted to the hospital. On the second hospital day, the oxygen saturation was 91% while he was at rest and receiving supplemental oxygen through a nasal cannula at a rate of 5 liters per minute.
A diagnostic test was performed."</t>
  </si>
  <si>
    <t>1. Pulmonary embolism
2. Metastatic cancer (pancreatic adenocarcinoma, mantle-cell lymphoma)
3. Anemia (due to bleeding, malignancy, or marrow suppression from chemotherapy)
4. Pneumocystis jirovecii pneumonia 
5. Cardiovascular disease (hypertension, coronary artery disease)
6. Deep vein thrombosis 
7. Gastrointestinal bleeding
8. Hypoxemia due to respiratory diseases (asthma, COPD) or pulmonary infection (viral or bacterial)
9. Adverse reaction to chemotherapy or prophylactic medications (acyclovir, trimethoprim-sulfamethoxazole, dapsone) 
10. Chronic obstructive pulmonary disease or pulmonary fibrosis (based on CT findings)</t>
  </si>
  <si>
    <t>Differential diagnosis for the underlying cause of the presentation:
Pulmonary embolism
Metastatic adenocarcinoma to the lung
Pneumocystis jirovecii pneumonia
Methemoglobinemia
Acute respiratory distress syndrome (ARDS)
Congestive heart failure
Myocardial infarction
Atrial fibrillation with rapid ventricular response
Sepsis
Drug-induced lung injury
Radiation pneumonitis
Interstitial lung disease
Hematological malignancy (leukemia, lymphoma)
Pulmonary hypertension
Pulmonary fibrosis
Idiopathic pulmonary arterial hypertension
Chronic obstructive pulmonary disease (COPD)
Asthma
Anemia (hemolytic, iron deficiency)
Vitamin B12 deficiency
Iron overload
Thalassemia
Sickle cell anemia
Hemochromatosis
Inflammatory bowel disease (IBD)
Infectious diarrhea
Irritable bowel syndrome (IBS)
Celiac disease
Peptic ulcer disease
Gastrointestinal bleeding</t>
  </si>
  <si>
    <t>30</t>
  </si>
  <si>
    <t>Differential diagnosis for the underlying cause of this presentation:
1. Pulmonary embolism
2. Deep vein thrombosis
3. Anemia of chronic disease
4. Infection (such as pneumonia)
5. Malignancy (such as lymphoma)
6. Gastrointestinal bleeding (such as from colon tumors or duodenal ulcers)
7. Chemotherapy-induced toxicity
8. Pulmonary metastasis
9. Hypersplenism (due to splenectomy)
10. Cardiac dysfunction (such as heart failure or arrhythmia)
11. Pulmonary fibrosis (associated with chemotherapy or radiation therapy)
12. Hemolysis (due to hereditary spherocytosis)
13. Immune thrombocytopenic purpura (IPT)
14. Thrombotic thrombocytopenic purpura (TTP)
15. Heparin-induced thrombocytopenia (HIT)
16. Antiphospholipid syndrome
17. Vasculitis (such as Wegner's Granulomatosis or Goodpasture's Syndrome)
18. Idiopathic pulmonary fibrosis (IPF)
19. Connective tissue disease (such as scleroderma, Sjogren's Syndrome, or lupus)
The presentation is most consistent with pulmonary embolism and deep vein thrombosis due to chemotherapy-induced toxicity, and anemia of chronic disease. Other possible underlying causes are less likely given the clinical presentation and medical history. Rare diagnoses such as IPT, TTP, HIT, antiphospholipid syndrome, vasculitis, IPF, and connective tissue disease are possible, but less likely based on available information.</t>
  </si>
  <si>
    <t>Differential Diagnosis for the underlying cause of the presentation:
Pulmonary embolism
Deep vein thrombosis
Anemia of chronic disease
Hemolysis (due to hereditary spherocytosis)
Chemotherapy-induced anemia
Gastrointestinal bleeding
Pneumocystis jirovecii pneumonia
Acute respiratory distress syndrome (ARDS)
Sepsis
Adenocarcinoma of the pancreas
Metastasis from adenocarcinoma of the pancreas
Mantle cell lymphoma
Chemotherapy-induced cardiomyopathy
Lisinopril-induced cough</t>
  </si>
  <si>
    <t>Based on the clinical presentation and history, the following differential diagnoses are listed in order of likelihood:
Recurrent pulmonary embolism: The patient has a history of pulmonary embolism and deep-vein thrombosis, and the CT pulmonary angiography revealed filling defects consistent with pulmonary emboli. Additionally, the patient's symptoms of dyspnea and hypoxemia are consistent with this diagnosis.
Pneumocystis jirovecii pneumonia (PJP): The patient has a history of prophylaxis for PJP and recent changes in prophylactic medications. The subtle tree-in-bud and ground-glass opacities seen on the CT scan could be consistent with PJP.
Drug-induced lung injury: The patient is on multiple medications, including chemotherapy agents, which can cause lung injury and lead to symptoms such as dyspnea and hypoxemia.
Infection due to immunosuppression: The patient has a history of mantle-cell lymphoma and is receiving chemotherapy, which may lead to immunosuppression and increased risk of infections. Although testing for SARS-CoV-2 and a respiratory viral panel were negative, other infections cannot be ruled out.
Cardiogenic pulmonary edema: Although the patient's jugular venous pulse was not elevated and there was no leg edema, heart failure cannot be completely ruled out as a cause for hypoxemia.
Pulmonary involvement of malignancy: The patient has a history of pancreatic adenocarcinoma and mantle-cell lymphoma. While the pulmonary nodules seen on the CT scan were stable in size, malignant involvement in the lung cannot be completely ruled out.
Pulmonary complications related to hereditary spherocytosis: Although the patient has undergone splenectomy for hereditary spherocytosis, pulmonary complications such as pulmonary hypertension or hemosiderosis should be considered.
Chronic thromboembolic pulmonary hypertension (CTEPH): The patient has a history of pulmonary embolism and deep-vein thrombosis, which can lead to CTEPH, resulting in symptoms of dyspnea and hypoxemia.</t>
  </si>
  <si>
    <t>Based on the case presentation, the following is a list of differential diagnoses for the underlying cause of the patient's hypoxemia, ordered from the most likely to the least likely explanation for the presentation:
Pulmonary embolism: The patient has a history of deep vein thrombosis (DVT) and segmental pulmonary embolism, and CT pulmonary angiography shows filling defects consistent with pulmonary emboli. The patient's recent chemotherapy and personal history of malignancy further increase the risk for thromboembolic events.
Pneumocystis jirovecii pneumonia (PJP): The patient has undergone chemotherapy and has recently switched prophylactic medications from atovaquone to dapsone, increasing the risk of PJP. The presence of ground-glass opacities on CT imaging may also suggest this diagnosis.
Drug-induced lung injury: The patient has been exposed to several medications, including chemotherapy agents, which may cause lung injury and lead to hypoxemia.
Infection (other than PJP): The patient's immunosuppressed state due to chemotherapy and malignancy puts him at risk for other infections, including bacterial pneumonia, fungal pneumonia, or viral pneumonia. However, the negative respiratory viral panel and lack of fever or other signs of infection make this diagnosis less likely.
Malignancy-related lung infiltration: The patient has a history of pancreatic adenocarcinoma and mantle-cell lymphoma, which could potentially infiltrate the lungs and cause hypoxemia. However, the stable pulmonary nodules on imaging make this less likely.
Chronic thromboembolic pulmonary hypertension (CTEPH): The patient has a history of previous pulmonary embolism, and the enlarged pulmonary artery on imaging may suggest CTEPH. However, this would not fully explain the acute presentation of hypoxemia.
Cardiopulmonary complication related to hereditary spherocytosis: The patient has a history of hereditary spherocytosis, which could contribute to anemia and hypoxemia. However, this is less likely given the acute presentation and the patient's history of splenectomy.
Pulmonary edema or heart failure: The patient's history of hypertension and chemotherapy may increase the risk of heart failure or pulmonary edema, but the lack of edema and elevated jugular venous pulse on examination make this diagnosis less likely.</t>
  </si>
  <si>
    <t>1. Pulmonary embolism: Given the CT pulmonary angiography results, this is the most likely cause of the hypoxemia. The patient has a history of a previous pulmonary embolism and deep-vein thrombosis, which increases the risk of recurrence.
2. Chemotherapy-induced lung injury: Some chemotherapy drugs, such as cytarabine and cisplatin, have been associated with pulmonary toxicity. Given the recent administration of R-DHAP chemotherapy, this possibility should be considered.
3. Pneumocystis jirovecii pneumonia: The patient has been on prophylaxis against P. jirovecii pneumonia but switched medications due to cost, which leaves a possibility for an insufficiently treated infection.
4. Drug-induced lung injury: Some medications, such as trimethoprim-sulfamethoxazole and dapsone, can cause lung injury, though the patient has not been on trimethoprim-sulfamethoxazole recently.
5. Mantle cell lymphoma involvement in the lungs: The CT pulmonary angiography showed scattered pulmonary nodules bilaterally, though they were stable in size compared to previous imaging. Lymphoma involvement in the lungs could contribute to hypoxemia.
6. Hereditary spherocytosis-related complications: Since the patient has a history of hereditary spherocytosis and has undergone splenectomy, it is possible that complications related to the disease, such as hemolysis, may contribute to the anemia and hypoxemia.
7. Anemia-related hypoxemia: The patient has a history of anemia and has required blood transfusions recently. While anemia typically does not cause hypoxemia directly, severe anemia could contribute to the patient's symptoms.
8. Respiratory infection: Although the patient's COVID-19 and respiratory viral panel tests were negative, it is still possible that another respiratory infection may be contributing to the hypoxemia.
9. Chronic lung disease (emphysema or bronchiectasis): Although the patient had a short smoking history, it is important to consider the possibility of chronic lung disease as part of the differential diagnosis.
10. Cardiac issue: Although the patient's electrocardiogram was normal, other cardiac issues such as heart failure or pulmonary hypertension should be considered, especially since the main pulmonary artery diameter was enlarged in CT pulmonary angiography.</t>
  </si>
  <si>
    <t>Case 12-2022</t>
  </si>
  <si>
    <t>A 41-year-old woman with transient dysarthria and facial droop was transferred to this hospital for evaluation of masses on the mitral valve.
Three weeks before this presentation, the patient presented to the emergency department of another hospital because of concerns about heavy vaginal bleeding that had developed 1 week earlier and was associated with crampy abdominal pain, fatigue, dyspnea, and lightheadedness. Examination was notable for a heart rate of 91 beats per minute, a blood pressure of 130/79 mm Hg, and an oxygen saturation of 100% while she was breathing ambient air; the examination was otherwise reportedly normal, although a gynecologic examination was not performed. Laboratory results were notable for a hemoglobin level of 8.2 g per deciliter (reference range, 12.0 to 16.0; previous level 1 year earlier, 9.1), a mean corpuscular volume of 71.3 fl (reference range, 80 to 94), and a platelet count of 148,000 per microliter (reference range, 150,000 to 450,000). Urine human chorionic gonadotropin was undetectable. Normal saline was administered intravenously, and a 5-day course of medroxyprogesterone acetate was prescribed.
Eleven days after the patient completed the therapy with medroxyprogesterone acetate (9 days before this presentation), heavy vaginal bleeding and dyspnea recurred. An additional 3-day course of medroxyprogesterone acetate was prescribed. The evening after the patient finished the second course of treatment, within 1 hour after she had been seen and had appeared to be well, her husband noted that she had facial droop on the right side and slurred speech; he called emergency medical services. When she arrived at the emergency department of a second hospital, within 1 hour after the onset of symptoms, her examination was notable for a heart rate of 91 beats per minute, a blood pressure of 173/83 mm Hg, and an oxygen saturation of 99% while she was breathing ambient air. She was noted to have facial droop on the right side and unintelligible speech.
Computed tomography (CT) of the head revealed no evidence of acute infarction or intracranial hemorrhage. Small chronic infarcts were seen in the right thalamus and right cerebellar hemisphere. A CT angiogram (CTA) of the head and neck did not show high-grade stenosis or large-vessel occlusion.
A neurology consultation was obtained; aspirin and atorvastatin were administered. Blood levels of electrolytes, albumin, low-density lipoprotein cholesterol, and glycated hemoglobin were normal, as were the white-cell count and differential count and the results of liver-function and kidney-function tests. Urine human chorionic gonadotropin was undetectable, and urinalysis showed 3+ blood, no protein, and no casts. Additional laboratory test results are shown in Table 1. Within 45 minutes after the patient arrived at the emergency department of the second hospital, the facial asymmetry and dysarthria resolved. The patient was admitted to the medical unit of the second hospital.
The next day, magnetic resonance imaging (MRI) and angiography of the head and neck again revealed old lacunar infarcts in the right thalamus and right cerebellar hemisphere. There was no evidence of an acute infarction, intracranial hemorrhage, or cerebrovascular occlusion.
Two units of packed red cells were transfused. Post-transfusion laboratory test results are shown in Table 1. A transthoracic echocardiogram (Figure 2A and 2B and Video 1, available with the full text of this article at NEJM.org) showed thickened mitral valve leaflets and mild-to-moderate mitral regurgitation, with an estimated right ventricular systolic pressure of 48 mm Hg.
On the third hospital day, a transesophageal echocardiogram showed multiple echodensities on the atrial side of the mitral valve leaflets at the closure lines that were consistent with vegetations. Cultures of blood were obtained, and heparin was administered intravenously.
On the fourth hospital day, the rate of heparin infusion was decreased at 6-hour intervals when the partial-thromboplastin time exceeded 150 seconds, until the infusion was stopped.  Complement levels (C3 and C4) were normal. Additional cultures of blood were obtained.
Repeat CT of the head revealed no acute abnormality. CT of the chest showed clustered nodules in the lower lobes that were probably related to aspiration, and CT of the abdomen and pelvis  revealed an enlarged heterogeneous uterus with multiple fibroids.
The next day, the patient was transferred to this hospital. On a review of systems, she reported no recurrence of dysarthria or facial droop and noted no other neurologic symptoms. She reported that she had had heavy menstrual bleeding and exertional dyspnea in the weeks preceding this presentation; pruritic, macular rashes on the trunk, scalp, arms, and legs with associated photosensitivity that had persisted for many weeks; new Raynaud‚Äôs phenomenon in the past 10 months; and a long history of dry eyes and seasonal allergies. Medical history was notable for sickle cell trait, vitamin B12 deficiency, iron deficiency resulting in past iron infusions, uterine fibroids, anxiety, and hypertension. Surgical history included multiple laparoscopies and two laparotomies, including salpingo-oophorectomy for endometriosis. Owing to infertility, she had undergone in vitro fertilization; she had a first-trimester spontaneous abortion at 25 years of age. During her second pregnancy at 33 years of age, a screening rapid plasma reagin (RPR) test was positive at 1:8; however, a treponemal-specific confirmatory test for syphilis was negative. Pregnancy-induced hypertension developed, followed by placental abruption at 30 weeks, which resulted in a cesarean delivery. Medications included amlodipine, cyanocobalamin, ferrous sulfate, and medroxyprogesterone acetate. She had no known medication allergies.
The patient lived in eastern Massachusetts with her husband and child. She did not drink alcohol or smoke tobacco. Her mother had rheumatoid arthritis, hypertension, and a history of spontaneous abortion. One grandmother had diabetes and the other grandmother had had a stroke. An aunt had had leukemia and later breast cancer. Her child has psoriasis.
The temperature was 36.8¬∞C, the heart rate 74 beats per minute, the blood pressure 155/98 mm Hg, and the oxygen saturation 99% while the patient was breathing ambient air. The height was 175 cm, the weight 107 kg, and the body-mass index (the weight in kilograms divided by the square of the height in meters) 34.9. There were several small, circular macules on her back (Figure 3). There was a grade 2/6 holosystolic murmur at the left sternal border and apex. She had no lymphadenopathy, petechiae, nail changes, or evidence of arthritis. The remainder of the examination was normal, as was a neurologic examination.
Laboratory test results are shown in Table 1. All the blood cultures obtained at the second hospital showed no growth. An electrocardiogram was normal.
Diagnostic test results were received, and management decisions were made.</t>
  </si>
  <si>
    <t>Differential Diagnosis
Dr. Mark A. Matza: The first step in developing a differential diagnosis in this case is to determine whether this patient‚Äôs presentation is related to an inflammatory condition or a noninflammatory condition. Noninflammatory disorders to consider include transient ischemic attack (TIA) or stroke due to atherosclerotic disease or embolism, culture-negative infective endocarditis, fibroid-induced bleeding, and cancer. Possible inflammatory causes include nonbacterial thrombotic endocarditis, antiphospholipid syndrome (APS), systemic lupus erythematosus (SLE), and vasculitis. I will focus on the individual features of this patient‚Äôs presentation and see whether there are any clues that point to one or more of these diagnoses.
PROLONGED PARTIAL-THROMBOPLASTIN TIME AND BLEEDING
One notable feature of this patient‚Äôs presentation is vaginal bleeding in the context of a slightly prolonged partial-thromboplastin time. This may be due to anticoagulation, an intrinsic-factor deficiency (such as that which occurs in patients with hemophilia), or the presence of an inhibitor of coagulation. Acquired inhibitors can develop during pregnancy or in association with cancer or connective-tissue diseases but can also be seen in nonpregnant, healthy persons. Furthermore, prolongation of the partial-thromboplastin time may indicate the presence of lupus anticoagulant, which is typically determined by sequential testing. First, a phospholipid-dependent screening test such as the dilute Russell‚Äôs viper‚Äìvenom time test or a lupus anticoagulant‚Äìsensitive activated partial-thromboplastin time (aPTT) test is performed. Subsequently, the failure of mixing studies to correct the prolongation of the aPTT indicates the presence of an inhibitor, rather than a factor deficiency. Finally, if the addition of excess phospholipid corrects the prolongation, the presence of lupus anticoagulant is confirmed. Despite the name, lupus anticoagulant generally causes clotting in the venous or arterial system and rarely causes bleeding. Thus, the vaginal bleeding in this patient may be caused by another disorder such as uterine fibroids.
FALSE POSITIVE RESULT ON RAPID PLASMA REAGIN TEST
False positive results on nontreponemal serologic tests for syphilis are generally of low titer. It is important to confirm any reactive nontreponemal test such as the RPR test with a treponemal-specific test. Since this patient‚Äôs RPR test did not confirm a diagnosis of syphilis, it is important to understand the conditions that are associated with a false positive RPR result. A false positive result may occur because of the detection of anticardiolipin antibodies, since the antigen in the RPR test contains cardiolipin. A false positive RPR result can also occur in the context of pregnancy, acute febrile illnesses (e.g., endocarditis), chronic liver disease, human immunodeficiency virus infection, recent immunizations, intravenous drug use, and autoimmune diseases such as APS and SLE.
TRANSIENT ISCHEMIC ATTACK AND HISTORY OF PREGNANCY COMPLICATIONS
The most likely cause of TIA in this patient is embolic phenomena from valvular vegetation. Although women who have had a previous complicated pregnancy have a higher risk of stroke than women with previous uncomplicated pregnancies,1 the combination of pregnancy complications, miscarriage, and thromboembolic phenomena in this patient arouses suspicion of APS. APS is an autoimmune syndrome characterized by venous or arterial thrombosis, pregnancy complications, or both, in the context of a positive antiphospholipid antibody test. APS can be a primary disorder, or it can be a consequence of SLE or another autoimmune disease. The revised Sapporo criteria, also known as the Sydney criteria, can be helpful in the diagnosis of APS, which requires that a patient meet one clinical criterion and one laboratory criterion.2 The clinical criteria include vascular thrombosis or pregnancy complications, and the laboratory criteria require the presence of one or more antiphospholipid antibodies with confirmatory testing.2 Although we do not yet know whether this patient has antiphospholipid antibodies, there was concern about the presence of such antibodies, given the history of a positive RPR test and a prolonged partial-thromboplastin time.
PHOTOSENSITIVE RASH
The photosensitive nature of this patient‚Äôs rash increases suspicion of connective-tissue disease, particularly subacute cutaneous lupus erythematosus ‚Äî perhaps the papulosquamous form, since the typical annular appearance is not evident. A biopsy of the rash can be helpful, although it is not always necessary; a skin specimen may show vacuolar interface dermatitis, which can occur with connective-tissue disease. Subacute cutaneous lupus erythematosus is often associated with the presence of anti-Ro (SSA) antibodies. The rash seen on this patient‚Äôs scalp arouses concern about discoid lupus, which generally affects the face, scalp, ears, and neck and can be associated with follicular plugging and scarring. These rashes in combination with new-onset Raynaud‚Äôs phenomenon may be associated with a connective-tissue disease such as SLE. Although the complement levels are normal, obtaining an autoantibody profile for this patient that includes tests for antinuclear antibody and antibodies to extractable nuclear antigens is recommended.
NONBACTERIAL THROMBOTIC ENDOCARDITIS
The valvular vegetations identified on cardiac imaging in the context of negative blood cultures and no clear signs of infection are suggestive of nonbacterial thrombotic endocarditis. This condition is characterized by sterile platelet thrombi that commonly adhere to the mitral and aortic valves. This is distinct from culture-negative endocarditis, which is caused by microorganisms that are difficult to culture. Nonbacterial thrombotic endocarditis is often associated with advanced cancer but can also occur in patients with SLE or APS. Nonbacterial thrombotic endocarditis is commonly known as Libman‚ÄìSacks endocarditis in the context of SLE or APS ‚Äî an entity first described in 1924 by Emanuel Libman and Benjamin Sacks.3 Up to 50% of patients with SLE or APS have valvular abnormalities.4
MAKING A DIAGNOSIS
This patient‚Äôs constellation of TIA, chronic infarcts on imaging, pregnancy complications, a prolonged partial-thromboplastin time, and a false positive RPR test result is highly suggestive of APS. Given the report of a photosensitive rash and new-onset Raynaud‚Äôs phenomenon, there was concern about SLE. Finally, nonbacterial mitral valve vegetations and mitral valve leaflet thickening in the context of all these findings are most consistent with Libman‚ÄìSacks endocarditis. Putting all the features of this case together, this patient most likely has Libman‚ÄìSacks endocarditis with associated APS and SLE.
Clinical Impression
Dr. April M. Jorge: Examination of this patient revealed two morphologic forms of rash. Photodistributed erythematous and hyperpigmented macules with light scale were present on the chest, back, and upper arms and were suggestive of subacute cutaneous lupus erythematosus. Scarring alopecia was observed in the occipital, nuchal, left vertex, and right parietal regions of the scalp with associated hyperkeratosis and areas of hyperpigmentation and hypopigmentation. The patient reported a similar previous rash involving the conchal bowls. The scarring alopecia and associated findings were indicative of discoid lupus.5 A skin biopsy was deferred. The combination of discoid lupus, subacute cutaneous lupus erythematosus, nonbacterial thrombotic endocarditis, and the laboratory findings described below is suggestive of the clinical diagnosis of SLE. Although blood levels of C3 and C4 were normal, other immunologic phenomena support the diagnosis of SLE.
Clinical Diagnosis
Systemic lupus erythematosus.
Dr. Mark A. Matza‚Äôs Diagnosis
Libman‚ÄìSacks endocarditis with associated antiphospholipid syndrome and systemic lupus erythematosus.</t>
  </si>
  <si>
    <t>Systemic lupus erythematosus with antiphospholipid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</si>
  <si>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41-year-old woman with transient dysarthria and facial droop was transferred to this hospital for evaluation of masses on the mitral valve.
Three weeks before this presentation, the patient presented to the emergency department of another hospital because of concerns about heavy vaginal bleeding that had developed 1 week earlier and was associated with crampy abdominal pain, fatigue, dyspnea, and lightheadedness. Examination was notable for a heart rate of 91 beats per minute, a blood pressure of 130/79 mm Hg, and an oxygen saturation of 100% while she was breathing ambient air; the examination was otherwise reportedly normal, although a gynecologic examination was not performed. Laboratory results were notable for a hemoglobin level of 8.2 g per deciliter (reference range, 12.0 to 16.0; previous level 1 year earlier, 9.1), a mean corpuscular volume of 71.3 fl (reference range, 80 to 94), and a platelet count of 148,000 per microliter (reference range, 150,000 to 450,000). Urine human chorionic gonadotropin was undetectable. Normal saline was administered intravenously, and a 5-day course of medroxyprogesterone acetate was prescribed.
Eleven days after the patient completed the therapy with medroxyprogesterone acetate (9 days before this presentation), heavy vaginal bleeding and dyspnea recurred. An additional 3-day course of medroxyprogesterone acetate was prescribed. The evening after the patient finished the second course of treatment, within 1 hour after she had been seen and had appeared to be well, her husband noted that she had facial droop on the right side and slurred speech; he called emergency medical services. When she arrived at the emergency department of a second hospital, within 1 hour after the onset of symptoms, her examination was notable for a heart rate of 91 beats per minute, a blood pressure of 173/83 mm Hg, and an oxygen saturation of 99% while she was breathing ambient air. She was noted to have facial droop on the right side and unintelligible speech.
Computed tomography (CT) of the head revealed no evidence of acute infarction or intracranial hemorrhage. Small chronic infarcts were seen in the right thalamus and right cerebellar hemisphere. A CT angiogram (CTA) of the head and neck did not show high-grade stenosis or large-vessel occlusion.
A neurology consultation was obtained; aspirin and atorvastatin were administered. Blood levels of electrolytes, albumin, low-density lipoprotein cholesterol, and glycated hemoglobin were normal, as were the white-cell count and differential count and the results of liver-function and kidney-function tests. Urine human chorionic gonadotropin was undetectable, and urinalysis showed 3+ blood, no protein, and no casts. Additional laboratory test results are shown in Table 1. Within 45 minutes after the patient arrived at the emergency department of the second hospital, the facial asymmetry and dysarthria resolved. The patient was admitted to the medical unit of the second hospital.
The next day, magnetic resonance imaging (MRI) and angiography of the head and neck again revealed old lacunar infarcts in the right thalamus and right cerebellar hemisphere. There was no evidence of an acute infarction, intracranial hemorrhage, or cerebrovascular occlusion.
Echocardiograms and CT Scans of the Abdomen and Pelvis.
Dr. Nestor: Two units of packed red cells were transfused. Post-transfusion laboratory test results are shown in Table 1. A transthoracic echocardiogram (Figure 2A and 2B and Video 1, available with the full text of this article at NEJM.org) showed thickened mitral valve leaflets and mild-to-moderate mitral regurgitation, with an estimated right ventricular systolic pressure of 48 mm Hg.
On the third hospital day, a transesophageal echocardiogram showed multiple echodensities on the atrial side of the mitral valve leaflets at the closure lines that were consistent with vegetations. Cultures of blood were obtained, and heparin was administered intravenously.
On the fourth hospital day, the rate of heparin infusion was decreased at 6-hour intervals when the partial-thromboplastin time exceeded 150 seconds, until the infusion was stopped.  Complement levels (C3 and C4) were normal. Additional cultures of blood were obtained.
Repeat CT of the head revealed no acute abnormality. CT of the chest showed clustered nodules in the lower lobes that were probably related to aspiration, and CT of the abdomen and pelvis  revealed an enlarged heterogeneous uterus with multiple fibroids.
The next day, the patient was transferred to this hospital. On a review of systems, she reported no recurrence of dysarthria or facial droop and noted no other neurologic symptoms. She reported that she had had heavy menstrual bleeding and exertional dyspnea in the weeks preceding this presentation; pruritic, macular rashes on the trunk, scalp, arms, and legs with associated photosensitivity that had persisted for many weeks; new Raynaud‚Äôs phenomenon in the past 10 months; and a long history of dry eyes and seasonal allergies. Medical history was notable for sickle cell trait, vitamin B12 deficiency, iron deficiency resulting in past iron infusions, uterine fibroids, anxiety, and hypertension. Surgical history included multiple laparoscopies and two laparotomies, including salpingo-oophorectomy for endometriosis. Owing to infertility, she had undergone in vitro fertilization; she had a first-trimester spontaneous abortion at 25 years of age. During her second pregnancy at 33 years of age, a screening rapid plasma reagin (RPR) test was positive at 1:8; however, a treponemal-specific confirmatory test for syphilis was negative. Pregnancy-induced hypertension developed, followed by placental abruption at 30 weeks, which resulted in a cesarean delivery. Medications included amlodipine, cyanocobalamin, ferrous sulfate, and medroxyprogesterone acetate. She had no known medication allergies.
The patient lived in eastern Massachusetts with her husband and child. She did not drink alcohol or smoke tobacco. Her mother had rheumatoid arthritis, hypertension, and a history of spontaneous abortion. One grandmother had diabetes and the other grandmother had had a stroke. An aunt had had leukemia and later breast cancer. Her child has psoriasis.
The temperature was 36.8¬∞C, the heart rate 74 beats per minute, the blood pressure 155/98 mm Hg, and the oxygen saturation 99% while the patient was breathing ambient air. The height was 175 cm, the weight 107 kg, and the body-mass index (the weight in kilograms divided by the square of the height in meters) 34.9. There were several small, circular macules on her back (Figure 3). There was a grade 2/6 holosystolic murmur at the left sternal border and apex. She had no lymphadenopathy, petechiae, nail changes, or evidence of arthritis. The remainder of the examination was normal, as was a neurologic examination.
Laboratory test results are shown in Table 1. All the blood cultures obtained at the second hospital showed no growth. An electrocardiogram was normal.
Diagnostic test results were received, and management decisions were made."</t>
  </si>
  <si>
    <t>1. Infective endocarditis
2. Systemic lupus erythematosus
3. Antiphospholipid syndrome
4. Thrombotic thrombocytopenic purpura
5. Hemolytic-uremic syndrome
6. Disseminated intravascular coagulation
7. Lupus anticoagulant-hypoprothrombinemia syndrome
8. Toxic shock syndrome
9. Septicemia
10. Sickle cell disease or trait-related complications</t>
  </si>
  <si>
    <t>Systemic Lupus Erythematosus (SLE)
Antiphospholipid Syndrome (APS)
Thrombotic Thrombocytopenic Purpura (TTP)
Disseminated Intravascular Coagulation (DIC)
Acute promyelocytic leukemia (APL)
Atrial myxoma
Libman-Sacks endocarditis
Infective endocarditis
Thrombophilia
Behcet's Disease</t>
  </si>
  <si>
    <t>1. Infective endocarditis
2. Thrombotic thrombocytopenic purpura/hemolytic uremic syndrome
3. Lupus anticoagulant syndrome
4. Systemic lupus erythematosus
5. Antiphospholipid syndrome
6. Disseminated intravascular coagulation
7. Heparin-induced thrombocytopenia
8. Thrombophilia (factor V Leiden, prothrombin gene mutation)
9. Acute disseminated encephalomyelitis
10. Multiple sclerosis
11. Cerebral vasculitis
12. Neurosarcoidosis
13. Migraine variant
14. Paroxysmal nocturnal hemoglobinuria
15. Polycythemia vera
16. Essential thrombocythemia.</t>
  </si>
  <si>
    <t>Libman-Sacks endocarditis
Antiphospholipid syndrome
Lupus erythematosus
Infective endocarditis
Thrombotic thrombocytopenic purpura
Disseminated intravascular coagulation
Systemic vasculitis
Hemolytic uremic syndrome
Systemic embolism
Thromboembolism
Hypercoagulable state
Cancer-associated thrombosis
Atrial myxoma
Hemorrhagic ovarian cyst
Sickle cell disease
Acute intermittent porphyria
Coagulopathy due to liver disease</t>
  </si>
  <si>
    <t>Based on the provided case, here is a list of differential diagnoses for the underlying cause of this patient's presentation, starting with the most likely explanation:
Infective endocarditis: The patient presents with transient dysarthria, facial droop, and echocardiogram findings of vegetations on the mitral valve. This is the most likely diagnosis that explains the combination of symptoms and findings.
Antiphospholipid syndrome: The history of a first-trimester spontaneous abortion, positive RPR test with negative confirmatory treponemal test, pregnancy-induced hypertension, and placental abruption raises suspicion for antiphospholipid syndrome. This autoimmune disorder can cause thrombotic events and is associated with recurrent pregnancy loss.
Systemic lupus erythematosus (SLE): The patient reports pruritic macular rashes, photosensitivity, Raynaud's phenomenon, and a history of dry eyes. These findings, along with the mitral valve vegetations, suggest a possibility of SLE with Libman-Sacks endocarditis. However, the normal complement levels (C3 and C4) make SLE less likely.
Thrombotic thrombocytopenic purpura (TTP) or disseminated intravascular coagulation (DIC): These conditions can cause thrombotic events like transient ischemic attacks or stroke, but the absence of thrombocytopenia, schistocytes on peripheral blood smear, and normal coagulation profile make them less likely in this case.
Cerebral vasculitis: Given the patient's history of transient neurologic symptoms and chronic infarcts on imaging, vasculitis affecting the cerebral vessels could be a possibility. However, this diagnosis does not explain the mitral valve vegetations.
Malignancy-associated nonbacterial thrombotic endocarditis (NBTE): The presence of vegetations on the mitral valve and the family history of cancer raises the suspicion for NBTE. However, there is no personal history of malignancy, and the presentation is more consistent with infective endocarditis.
In summary, the most likely diagnosis for this patient's presentation is infective endocarditis, with other possibilities including antiphospholipid syndrome, SLE, TTP, DIC, cerebral vasculitis, and NBTE. Further investigations, including blood cultures, autoimmune markers, and possible valve tissue analysis, may help to narrow down the diagnosis and guide appropriate management.</t>
  </si>
  <si>
    <t>Based on the presented case, the following is a list of differential diagnoses for the underlying cause of the patient's presentation, starting with the most likely diagnosis:
Infective endocarditis: The presence of multiple echodensities on the mitral valve leaflets, consistent with vegetations, along with mitral regurgitation and transient neurological symptoms, suggests a high likelihood of infective endocarditis. Although blood cultures were negative, they may have been falsely negative due to prior antibiotic exposure or fastidious organisms.
Nonbacterial thrombotic endocarditis (NBTE): Given the negative blood cultures and the patient's history of malignancy (endometriosis), NBTE should be considered. The transient neurological symptoms could be due to embolic events from the vegetations.
Systemic lupus erythematosus (SLE): The patient reports a history of pruritic macular rashes, photosensitivity, Raynaud's phenomenon, and dry eyes, which could be consistent with SLE. Libman-Sacks endocarditis, a form of nonbacterial endocarditis associated with SLE, could potentially explain the vegetations on the mitral valve.
Antiphospholipid syndrome (APS): The patient's history of spontaneous abortion, pregnancy-induced hypertension, and placental abruption could be indicative of APS. This condition can cause both arterial and venous thrombosis, which might explain the vegetations and transient neurological symptoms.
Myxoma or other cardiac tumor: Although less likely, a cardiac tumor such as a myxoma could present with vegetations on the mitral valve and cause embolic events leading to transient neurological symptoms. Further imaging would be necessary to evaluate this possibility.
Vasculitis: Given the patient's history of Raynaud's phenomenon, dry eyes, and the presence of vascular abnormalities, a vasculitis should be considered. However, this is less likely given the specific findings of vegetations on the mitral valve and transient neurological symptoms.
In summary, the most likely diagnosis explaining the patient's presentation is infective endocarditis, although other diagnoses such as NBTE, SLE, APS, cardiac tumor, and vasculitis should also be considered. Further investigations, including additional blood cultures, serologic tests, and imaging, are necessary to confirm the diagnosis and guide management.</t>
  </si>
  <si>
    <t>1. Infective endocarditis: The presence of mitral valve masses, heavy vaginal bleeding, and dyspnea all point to the possibility of infectious endocarditis. Additionally, vegetations seen on the transesophageal echocardiogram support this diagnosis.
2. Libman-Sacks endocarditis: The patient has a history of pruritic, macular rashes with photosensitivity, Raynaud's phenomenon, and dry eyes, which are suggestive of an autoimmune condition. Libman-Sacks endocarditis could be a manifestation of an underlying systemic autoimmune disease, such as systemic lupus erythematosus.
3. Marantic endocarditis (non-bacterial thrombotic endocarditis): The patient has a history of sickle cell trait, vitamin B12 deficiency, and iron deficiency. These factors, along with her heavy vaginal bleeding, may predispose her to a hypercoagulable state, leading to non-bacterial thrombotic endocarditis.
4. Cerebral embolism: The patient's presentation of transient dysarthria and facial droop, as well as her history of hypertension and multiple chronic infarcts, suggest a possible embolic event. This could be secondary to vegetation from endocarditis or from another hypercoagulable etiology.
5. Transient ischemic attack (TIA): The patient's presentation of transient dysarthria and facial droop could also be explained by a TIA. However, her neuroimaging, showing no evidence of acute infarction, makes this diagnosis less likely.
6. Atypical migraine: The patient's transient neurologic symptoms could also be due to a migraine with atypical features. However, this is less likely given her presentation and imaging findings.</t>
  </si>
  <si>
    <t>Case 13-2022</t>
  </si>
  <si>
    <t>A 56-year-old man presented to this hospital in early autumn with a 1-month history of myalgias and fever.
Approximately 4 weeks before the current presentation, the patient began to have generalized myalgias and arthralgias, which were worst in the shoulders, proximal arms, and upper back. He had fever with temperatures of up to 38.2¬∞C, along with chills and diaphoresis. He took naproxen, and the next day, he presented to an urgent care clinic affiliated with this hospital. The temperature was 37.2¬∞C, the heart rate 72 beats per minute, the blood pressure 175/95 mm Hg, and the oxygen saturation 100% while he was breathing ambient air; the remainder of the physical examination was normal. A test for severe acute respiratory syndrome coronavirus 2 (SARS-CoV-2) RNA was negative. Symptoms abated after 3 days, but then fever with temperatures of up to 38.3¬∞C and fatigue occurred. The patient stopped consuming alcohol.
Three weeks later, the patient had episodes of mild dyspnea with ‚Äúcoughing fits‚Äù and presented to a second urgent care clinic affiliated with this hospital. The temperature was 37.2¬∞C, the heart rate 59 beats per minute, the blood pressure 138/75 mm Hg, and the oxygen saturation 98% while he was breathing ambient air. He appeared fatigued, but the remainder of the physical examination was normal. Another test for SARS-CoV-2 RNA was negative, and the results of urinalysis and chest radiography were normal.
The next day, the patient was evaluated by his primary care physician at another hospital. He reported a 1-month history of ‚Äústabbing‚Äù back pain between his shoulders, which was worst at the end of the day and was not relieved with the use of naproxen or a heating pad. The temperature was 36.7¬∞C, the heart rate 48 beats per minute, the blood pressure 122/72 mm Hg, and the oxygen saturation 100% while he was breathing ambient air. There was tenderness on palpation of the left thoracic paraspinal area, but the remainder of the physical examination was normal. Radiographic images of the thoracic spine were reportedly normal. Laboratory test results obtained at that time are shown in Table 1, alongside routine test results obtained 6 months earlier. The patient was referred to the emergency department of this hospital.
On the systems review, the patient reported that he had recently measured heart rates of 40 to 50 beats per minute on his home pulse oximeter; his baseline heart rate was 80 to 90 beats per minute. He also reported a history of dysuria that was attributed to chronic prostatitis, as well as pain in the left wrist and knee that was attributed to gout. He reported no weight loss, sweats, palpitations, dyspnea, dizziness, lightheadedness, chest discomfort, joint swelling or redness, rash, headache, focal neurologic symptoms, nausea, vomiting, diarrhea, or rectal bleeding.
The patient‚Äôs medical history was notable for sickle cell trait, hypertension with mild left ventricular hypertrophy, palpitations, unprovoked pulmonary embolism, obstructive sleep apnea, hyperuricemia, latent tuberculosis, malaria, chronic hepatitis B virus infection, Helicobacter pylori infection, colonic schistosomiasis, prostatism, and thrombocytopenia. His last dental procedure had taken place more than 2 years earlier. Medications included aspirin, metoprolol, and losartan, as well as sildenafil as needed. He had received two vaccines for coronavirus disease 2019 (Covid-19), with the second vaccine administered 7 months before the current evaluation. There were no known adverse reactions to medication.
The patient grew up in equatorial Central Africa. He had immigrated to the United States 20 years earlier and had not returned to Africa for more than 5 years. He was employed at a local university and occasionally had contact with college students. He lived with his family in a suburb of Boston. During the summer months, he had visited islands in Massachusetts and coastal wooded areas to hike, camp, and swim. The patient reported that he had encountered many ticks but had not received a tick bite. He had been scratched by cats; there were no other animal exposures. In the past, he had consumed two or three beers daily, but he had stopped all alcohol intake during the previous month. He had never used tobacco or illicit substances. His family history was notable for atherosclerotic coronary disease.
On examination, the temperature was 36.5¬∞C, the heart rate 46 beats per minute, the blood pressure 141/65 mm Hg, and the oxygen saturation 100% while the patient was breathing ambient air. The body-mass index (the weight in kilograms divided by the square of the height in meters) was 34.4. He appeared comfortable. Auscultation of the chest revealed a bradycardic heart rate. There was tenderness on palpation of the left infrascapular area. A prostate examination revealed a nontender hemorrhoid. There was no rash or lymphadenopathy, and the remainder of the examination was normal.
Blood levels of calcium, total protein, and thyrotropin were normal, as were the results of liver-function tests. Other laboratory test results are shown in Table 1. Blood cultures were obtained. Electrocardiograms were notable for sinus rhythm with first-degree and second-degree (2:1) atrioventricular block with intermittent right bundle-branch block (Figure 1A), alternating with sinus rhythm with third-degree (complete) atrioventricular block and junctional escape rhythm with intraventricular conduction delay (Figure 1B). Computed tomography (CT) of the chest, abdomen, and pelvis, performed after the administration of intravenous contrast material, was negative for pulmonary embolism.
Intravenous ceftriaxone, naproxen, acetaminophen, and oxycodone were administered. The patient was evaluated by an electrophysiologist and admitted to the cardiology unit of this hospital. The next day, the heart rate remained at approximately 40 beats per minute, and the maximum temperature was 37.8¬∞C. Oxycodone and topical lidocaine were administered.
Transthoracic echocardiography (TTE) revealed normal biventricular systolic function, with no regional left ventricular wall-motion abnormalities. There was mild diastolic mitral and tricuspid regurgitation (Figure 1C), a finding consistent with atrioventricular block.1 There was no evidence of valvular vegetations.
The blood level of high-sensitivity troponin was 63 ng per liter. Urinalysis was negative, as were blood tests for Lyme disease antibodies, anti-rickettsia IgM, ehrlichia and anaplasma DNA, human immunodeficiency virus types 1 and 2, and babesia.
On the third hospital day, tests for SARS-CoV-2, Bartonella henselae and B. quintana antibodies, and anti-treponemal antibodies were negative. An interferon-Œ≥ release assay for Mycobacterium tuberculosis was positive.
The patient underwent cardiac CT with electrocardiographic gating, including contrast-enhanced CT angiography and delayed imaging. Epicardial fat and a thickened interatrial septum abutting the noncoronary sinus of the aortic valve showed increased radiodensity on delayed imaging (Figure 2A and 2B); these findings are suggestive of inflammatory changes and may indicate evolving abscess. The tricuspid aortic valve had mildly thickened leaflets, but there was no evidence of focal valvular vegetations, thrombi, or calcifications.
Oral doxycycline was administered. On the fourth hospital day, the ventricular rate measured between 30 and 40 beats per minute, and the maximum temperature was 37.9¬∞C.
 TEE was performed to evaluate for suspected infective endocarditis. No evidence of valvular vegetations or aortic root abscess was identified. However, there was thickening of the interatrial septum abutting the noncoronary sinus of the aortic valve this finding was similar to that observed on cardiac CT. The overall appearance and distribution of this thickening are suggestive of lipomatous hypertrophy, although inflammatory and infectious causes cannot be ruled out. On color Doppler imaging, mild-to-moderate mitral regurgitation and trace tricuspid regurgitation were noted.
On the fifth hospital day, a test for hepatitis B virus antibodies was positive, but tests for hepatitis B virus surface antigen and DNA were negative. A blood test for Tropheryma whipplei DNA was also negative. The blood level of C-reactive protein was 189.5 mg per liter. Later that day, the patient had an eight-beat run of nonsustained ventricular tachycardia.
Cardiac magnetic resonance imaging (MRI) revealed hyperintensity of the central fibrous body on T2-weighted dual-echo imaging (Figure 2E), a finding suggestive of edema. There was no evidence of myocardial late gadolinium enhancement.
On the sixth hospital day, the heart rhythm converted to accelerated junctional rhythm, with a ventricular rate ranging from 70 to 80 beats per minute. Blood tests for antinuclear antibodies, antineutrophil cytoplasmic antibodies, anti‚Äìcyclic citrullinated peptide, Œ≤2-glycoprotein 1 antibodies, anticardiolipin antibodies, rheumatoid factor, lupus anticoagulant, and anti-Ro, anti-La, anti-RNP, and anti-Smith antibodies were negative, as was testing of a nasopharyngeal specimen for SARS-CoV-2 RNA.
On the seventh hospital day, blood tests for anti-toxoplasma IgM, Borrelia miyamotoi DNA, brucella antibodies, mycoplasma antibodies, microfilaria, Coxiella burnetii antibodies, and Chlamydia pneumoniae, C. psittaci, and C. trachomatis antibodies were negative. The titer of anti‚Äìdouble-stranded DNA antibodies was 1:20 (reference value, negative at 1:10). The C-reactive protein level was 51.6 mg per liter.
An 18F-fluorodeoxyglucose (FDG)‚ÄìPET scan revealed intense FDG uptake at the interatrial septum (Figure 2F), as well as an anterior mediastinal lymph node.
A diagnostic test was performed.</t>
  </si>
  <si>
    <t>Differential Diagnosis
Dr. Molly L. Paras: I was involved in the care of this patient, and I am aware of the final diagnosis. This 56-year-old man presented with subacute fever, back pain, and complete atrioventricular block. He received empirical treatment with a 3-day course of ceftriaxone for possible Lyme carditis, but his symptoms did not abate and testing for Lyme disease antibodies was negative.
ATRIOVENTRICULAR BLOCK
Figure 3.
Cardiac Conduction System.
Atrioventricular block is defined as a pathologic delay or interruption in the conduction of electrical impulses traveling from the sinus node to the ventricles. Complete atrioventricular block occurs when there is a complete absence of conduction from the sinus node to the ventricles (Figure 3). There are various causes of atrioventricular block; fibrosis and ischemic heart disease are the most common.2 When we consider other features of this patient‚Äôs presentation, specifically the subacute fever, the leading diagnoses in this case are myocarditis and infective endocarditis.
MYOCARDITIS
Myocarditis is inflammation of the myocardium that can involve the conduction system, leading to arrhythmias, including complete atrioventricular block.3-6 Myocarditis can be categorized as acute (symptoms for ‚â§3 months) or subacute or chronic (symptoms for &gt;3 months). The presentation is variable, ranging from nonspecific fatigue and chest pain to heart failure, arrhythmia, or sudden death. There are infectious, immune-mediated, and toxin-mediated causes of myocarditis.3-6 Initial diagnostic testing typically includes a complete blood count, measurement of acute phase reactants and cardiac biomarkers, chest radiography, electrocardiography, and echocardiography.4
This patient reported a history of pain involving the upper back, and it is important to consider whether this pain was referred cardiac pain. Of note, he had a normal leukocyte count without peripheral eosinophilia, elevated levels of C-reactive protein and troponin, normal results on chest radiography, atrioventricular block on electrocardiography, and normal biventricular function on TTE.
INFECTIVE ENDOCARDITIS
Infective endocarditis is infection of the endocardium that often involves the heart valves. Like myocarditis, infective endocarditis can be acute or subacute, and the presentation is variable, with possible manifestations including fever, fatigue, symptoms related to infection at distant sites, and heart failure, as well as arrhythmia when the infection extends into the conduction system (in which case, it is usually caused by abscess).7,8 The standard initial evaluation for infective endocarditis includes many of the basic diagnostic tests that are also used to evaluate for myocarditis, along with blood cultures. Several pathogens, mainly bacterial but also fungal pathogens, can cause infective endocarditis.
Table 2.
Cardiac Imaging Studies to Evaluate for Endocarditis or Myocarditis.
In this patient, blood cultures obtained at the time of admission, before the administration of antibiotic agents, were negative. In view of this finding, it is important to consider epidemiologic risk factors derived from the history and physical examination to help guide further evaluation and empirical treatment for culture-negative infective endocarditis.7 The patient had undergone TTE, which is a standard initial noninvasive cardiac imaging study. TTE is modestly sensitive for the detection of vegetations but has limited sensitivity for the diagnosis of aortic abscess, which is a concern in the presence of atrioventricular or bundle-branch block. Therefore, transesophageal echocardiography (TEE) would be an appropriate next imaging study to consider.7,8 Other advanced cardiac imaging studies, such as cardiac CT and positron-emission tomography (PET), could also be considered (Table 2).4,9,10
Diagnostic Testing and Subsequent Hospital Course
Dr. Huang: TEE was performed to evaluate for suspected infective endocarditis. No evidence of valvular vegetations or aortic root abscess was identified. However, there was thickening of the interatrial septum abutting the noncoronary sinus of the aortic valve (Figure 2C and 2D and Video 1, available with the full text of this article at NEJM.org); this finding was similar to that observed on cardiac CT. The overall appearance and distribution of this thickening are suggestive of lipomatous hypertrophy, although inflammatory and infectious causes cannot be ruled out. On color Doppler imaging, mild-to-moderate mitral regurgitation and trace tricuspid regurgitation were noted.
Dr. Khurshid: On the fifth hospital day, a test for hepatitis B virus antibodies was positive, but tests for hepatitis B virus surface antigen and DNA were negative. A blood test for Tropheryma whipplei DNA was also negative. The blood level of C-reactive protein was 189.5 mg per liter. Later that day, the patient had an eight-beat run of nonsustained ventricular tachycardia.
Dr. Foldyna: Cardiac magnetic resonance imaging (MRI) revealed hyperintensity of the central fibrous body on T2-weighted dual-echo imaging (Figure 2E), a finding suggestive of edema. There was no evidence of myocardial late gadolinium enhancement.
Dr. Khurshid: On the sixth hospital day, the heart rhythm converted to accelerated junctional rhythm, with a ventricular rate ranging from 70 to 80 beats per minute. Blood tests for antinuclear antibodies, antineutrophil cytoplasmic antibodies, anti‚Äìcyclic citrullinated peptide, Œ≤2-glycoprotein 1 antibodies, anticardiolipin antibodies, rheumatoid factor, lupus anticoagulant, and anti-Ro, anti-La, anti-RNP, and anti-Smith antibodies were negative, as was testing of a nasopharyngeal specimen for SARS-CoV-2 RNA.
On the seventh hospital day, blood tests for anti-toxoplasma IgM, Borrelia miyamotoi DNA, brucella antibodies, mycoplasma antibodies, microfilaria, Coxiella burnetii antibodies, and Chlamydia pneumoniae, C. psittaci, and C. trachomatis antibodies were negative. The titer of anti‚Äìdouble-stranded DNA antibodies was 1:20 (reference value, negative at 1:10). The C-reactive protein level was 51.6 mg per liter.
Dr. Foldyna: An 18F-fluorodeoxyglucose (FDG)‚ÄìPET scan revealed intense FDG uptake at the interatrial septum (Figure 2F), as well as an anterior mediastinal lymph node.
Dr. Khurshid: A diagnostic test was performed.
Continued Differential Diagnosis
Dr. Paras: By the third hospital day, the patient‚Äôs condition had not improved despite the administration of ceftriaxone for several days, and oral doxycycline was added to cover potential pathogens that were not treated by ceftriaxone. Subsequent cardiac imaging confirmed the presence of an infectious or inflammatory process in the region of the atrioventricular node. However, there was no evidence of valvular vegetations, a finding that made infective endocarditis unlikely. The symptoms, cardiac conduction abnormality, and evidence of myocardial injury on imaging made regional myocarditis the most likely diagnosis in this patient.
TOXIN-MEDIATED MYOCARDITIS
Aside from exposure to alcohol, this patient did not have any epidemiologic clues that would be suggestive of toxin-mediated myocarditis, and exposure to a toxin would typically not cause subacute fever. Although numerous medications can lead to an allergic reaction that causes myocarditis, the patient had no history of an allergy or reported exposure to medication. These factors narrow the differential diagnosis to myocarditis caused by an immune-mediated or infectious process.
IMMUNE-MEDIATED MYOCARDITIS
The patient reported no recent history of gastrointestinal illness or asthma and had normal results on mucocutaneous, skin, musculoskeletal, eye, and pulmonary examinations. He did not have eosinophilia and had normal levels of thyrotropin and calcium. Furthermore, the results of urinalysis, renal-function tests, and chest radiography were normal, and serologic evaluation for markers of vasculitis and inflammatory arthritis was negative. This constellation of data makes inflammatory bowel disease, thyrotoxicosis, eosinophilic granulomatosis with polyangiitis, granulomatosis with polyangiitis, polymyositis, scleroderma, systemic lupus erythematosus, and cardiac sarcoidosis all unlikely.3,4 Of note, the patient had no history of travel to Central America or South America, which makes Chagas‚Äô disease unlikely. His age is not consistent with a diagnosis of Kawasaki‚Äôs disease. Although he had received Covid-19 vaccines, the 7-month interval is too long to be suggestive of vaccine-related myocarditis.3,11 Giant-cell myocarditis remains a possible diagnosis at this time; however, it typically involves clinically significant ventricular tachyarrhythmias and heart failure, which were not features of this patient‚Äôs presentation.3,4
INFECTIOUS MYOCARDITIS
Although infectious myocarditis is most commonly caused by a viral infection, it is important to consider epidemiologic clues derived from the patient‚Äôs medical history. His history of chronic prostatitis suggests the possibility of a gram-negative bacterial infection or infection with C. trachomatis or M. tuberculosis, especially since he had a positive test for M. tuberculosis and was not treated for latent tuberculosis.3,4
Alcohol use increases the risk of infection with bartonella species, aeromonas species, Listeria monocytogenes, or Streptococcus pneumoniae.3,4,7 The patient‚Äôs age, sex, and history of arthralgias are consistent with the diagnosis of Whipple‚Äôs disease, which is caused by infection with T. whipplei.12 Exposure to cats suggests the possibility of toxocariasis or infection with B. henselae or Toxoplasmosis gondii. Outdoor exposures such as swimming, fishing, and hiking make infection with L. monocytogenes, Borrelia burgdorferi, Rickettsia rickettsii, or species of blastomyces, leptospira, or aeromonas seem plausible.3,4,13 Finally, the patient may have had exposure to endemic pathogens in equatorial Central Africa, such as brucella species, schistosoma species, C. burnetii, Wuchereria bancrofti, or Taenia solium, all of which have been associated with myocarditis.3,14 On the basis of the infectious evaluation we had conducted up to this point in the patient‚Äôs hospital course, infections with M. tuberculosis, L. monocytogenes, S. pneumoniae, and species of blastomyces, leptospira, and aeromonas remained as possible causes of myocarditis in this case.
We had the benefit of monitoring the evolution of this patient‚Äôs symptoms over a 1-week period, including his response to empirical antimicrobial therapy. There was a notable decrease in fever and back pain, and the C-reactive protein level also trended downward after the addition of doxycycline. It was reasonable to conclude that he had subacute infectious regional myocarditis caused by a bacterial infection that was responsive to doxycycline but not to ceftriaxone, which left L. monocytogenes as the pathogen that was most likely responsible for the patient‚Äôs clinical presentation.15 Although endomyocardial biopsy may confirm the diagnosis of myocarditis caused by L. monocytogenes, the risks associated with biopsy were thought to outweigh the benefits, so microbial cell-free DNA sequencing was recommended as an alternative diagnostic test.16,17
Dr. Molly L. Paras‚Äôs Diagnosis
Regional myocarditis due to infection with Listeria monocytogenes.</t>
  </si>
  <si>
    <t>Regional myocarditis due to infection with Listeria monocytogenes.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</si>
  <si>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56-year-old man presented to this hospital in early autumn with a 1-month history of myalgias and fever.
Approximately 4 weeks before the current presentation, the patient began to have generalized myalgias and arthralgias, which were worst in the shoulders, proximal arms, and upper back. He had fever with temperatures of up to 38.2¬∞C, along with chills and diaphoresis. He took naproxen, and the next day, he presented to an urgent care clinic affiliated with this hospital. The temperature was 37.2¬∞C, the heart rate 72 beats per minute, the blood pressure 175/95 mm Hg, and the oxygen saturation 100% while he was breathing ambient air; the remainder of the physical examination was normal. A test for severe acute respiratory syndrome coronavirus 2 (SARS-CoV-2) RNA was negative. Symptoms abated after 3 days, but then fever with temperatures of up to 38.3¬∞C and fatigue occurred. The patient stopped consuming alcohol.
Three weeks later, the patient had episodes of mild dyspnea with ‚Äúcoughing fits‚Äù and presented to a second urgent care clinic affiliated with this hospital. The temperature was 37.2¬∞C, the heart rate 59 beats per minute, the blood pressure 138/75 mm Hg, and the oxygen saturation 98% while he was breathing ambient air. He appeared fatigued, but the remainder of the physical examination was normal. Another test for SARS-CoV-2 RNA was negative, and the results of urinalysis and chest radiography were normal.
The next day, the patient was evaluated by his primary care physician at another hospital. He reported a 1-month history of ‚Äústabbing‚Äù back pain between his shoulders, which was worst at the end of the day and was not relieved with the use of naproxen or a heating pad. The temperature was 36.7¬∞C, the heart rate 48 beats per minute, the blood pressure 122/72 mm Hg, and the oxygen saturation 100% while he was breathing ambient air. There was tenderness on palpation of the left thoracic paraspinal area, but the remainder of the physical examination was normal. Radiographic images of the thoracic spine were reportedly normal. Laboratory test results obtained at that time are shown in Table 1, alongside routine test results obtained 6 months earlier. The patient was referred to the emergency department of this hospital.
On the systems review, the patient reported that he had recently measured heart rates of 40 to 50 beats per minute on his home pulse oximeter; his baseline heart rate was 80 to 90 beats per minute. He also reported a history of dysuria that was attributed to chronic prostatitis, as well as pain in the left wrist and knee that was attributed to gout. He reported no weight loss, sweats, palpitations, dyspnea, dizziness, lightheadedness, chest discomfort, joint swelling or redness, rash, headache, focal neurologic symptoms, nausea, vomiting, diarrhea, or rectal bleeding.
The patient‚Äôs medical history was notable for sickle cell trait, hypertension with mild left ventricular hypertrophy, palpitations, unprovoked pulmonary embolism, obstructive sleep apnea, hyperuricemia, latent tuberculosis, malaria, chronic hepatitis B virus infection, Helicobacter pylori infection, colonic schistosomiasis, prostatism, and thrombocytopenia. His last dental procedure had taken place more than 2 years earlier. Medications included aspirin, metoprolol, and losartan, as well as sildenafil as needed. He had received two vaccines for coronavirus disease 2019 (Covid-19), with the second vaccine administered 7 months before the current evaluation. There were no known adverse reactions to medication.
The patient grew up in equatorial Central Africa. He had immigrated to the United States 20 years earlier and had not returned to Africa for more than 5 years. He was employed at a local university and occasionally had contact with college students. He lived with his family in a suburb of Boston. During the summer months, he had visited islands in Massachusetts and coastal wooded areas to hike, camp, and swim. The patient reported that he had encountered many ticks but had not received a tick bite. He had been scratched by cats; there were no other animal exposures. In the past, he had consumed two or three beers daily, but he had stopped all alcohol intake during the previous month. He had never used tobacco or illicit substances. His family history was notable for atherosclerotic coronary disease.
On examination, the temperature was 36.5¬∞C, the heart rate 46 beats per minute, the blood pressure 141/65 mm Hg, and the oxygen saturation 100% while the patient was breathing ambient air. The body-mass index (the weight in kilograms divided by the square of the height in meters) was 34.4. He appeared comfortable. Auscultation of the chest revealed a bradycardic heart rate. There was tenderness on palpation of the left infrascapular area. A prostate examination revealed a nontender hemorrhoid. There was no rash or lymphadenopathy, and the remainder of the examination was normal.
Blood levels of calcium, total protein, and thyrotropin were normal, as were the results of liver-function tests. Other laboratory test results are shown in Table 1. Blood cultures were obtained. Electrocardiograms were notable for sinus rhythm with first-degree and second-degree (2:1) atrioventricular block with intermittent right bundle-branch block (Figure 1A), alternating with sinus rhythm with third-degree (complete) atrioventricular block and junctional escape rhythm with intraventricular conduction delay (Figure 1B). Computed tomography (CT) of the chest, abdomen, and pelvis, performed after the administration of intravenous contrast material, was negative for pulmonary embolism.
Intravenous ceftriaxone, naproxen, acetaminophen, and oxycodone were administered. The patient was evaluated by an electrophysiologist and admitted to the cardiology unit of this hospital. The next day, the heart rate remained at approximately 40 beats per minute, and the maximum temperature was 37.8¬∞C. Oxycodone and topical lidocaine were administered.
Transthoracic echocardiography (TTE) revealed normal biventricular systolic function, with no regional left ventricular wall-motion abnormalities. There was mild diastolic mitral and tricuspid regurgitation (Figure 1C), a finding consistent with atrioventricular block.1 There was no evidence of valvular vegetations.
The blood level of high-sensitivity troponin was 63 ng per liter. Urinalysis was negative, as were blood tests for Lyme disease antibodies, anti-rickettsia IgM, ehrlichia and anaplasma DNA, human immunodeficiency virus types 1 and 2, and babesia.
On the third hospital day, tests for SARS-CoV-2, Bartonella henselae and B. quintana antibodies, and anti-treponemal antibodies were negative. An interferon-Œ≥ release assay for Mycobacterium tuberculosis was positive.
The patient underwent cardiac CT with electrocardiographic gating, including contrast-enhanced CT angiography and delayed imaging. Epicardial fat and a thickened interatrial septum abutting the noncoronary sinus of the aortic valve showed increased radiodensity on delayed imaging (Figure 2A and 2B); these findings are suggestive of inflammatory changes and may indicate evolving abscess. The tricuspid aortic valve had mildly thickened leaflets, but there was no evidence of focal valvular vegetations, thrombi, or calcifications.
Oral doxycycline was administered. On the fourth hospital day, the ventricular rate measured between 30 and 40 beats per minute, and the maximum temperature was 37.9¬∞C.
 TEE was performed to evaluate for suspected infective endocarditis. No evidence of valvular vegetations or aortic root abscess was identified. However, there was thickening of the interatrial septum abutting the noncoronary sinus of the aortic valve this finding was similar to that observed on cardiac CT. The overall appearance and distribution of this thickening are suggestive of lipomatous hypertrophy, although inflammatory and infectious causes cannot be ruled out. On color Doppler imaging, mild-to-moderate mitral regurgitation and trace tricuspid regurgitation were noted.
On the fifth hospital day, a test for hepatitis B virus antibodies was positive, but tests for hepatitis B virus surface antigen and DNA were negative. A blood test for Tropheryma whipplei DNA was also negative. The blood level of C-reactive protein was 189.5 mg per liter. Later that day, the patient had an eight-beat run of nonsustained ventricular tachycardia.
Cardiac magnetic resonance imaging (MRI) revealed hyperintensity of the central fibrous body on T2-weighted dual-echo imaging (Figure 2E), a finding suggestive of edema. There was no evidence of myocardial late gadolinium enhancement.
On the sixth hospital day, the heart rhythm converted to accelerated junctional rhythm, with a ventricular rate ranging from 70 to 80 beats per minute. Blood tests for antinuclear antibodies, antineutrophil cytoplasmic antibodies, anti‚Äìcyclic citrullinated peptide, Œ≤2-glycoprotein 1 antibodies, anticardiolipin antibodies, rheumatoid factor, lupus anticoagulant, and anti-Ro, anti-La, anti-RNP, and anti-Smith antibodies were negative, as was testing of a nasopharyngeal specimen for SARS-CoV-2 RNA.
On the seventh hospital day, blood tests for anti-toxoplasma IgM, Borrelia miyamotoi DNA, brucella antibodies, mycoplasma antibodies, microfilaria, Coxiella burnetii antibodies, and Chlamydia pneumoniae, C. psittaci, and C. trachomatis antibodies were negative. The titer of anti‚Äìdouble-stranded DNA antibodies was 1:20 (reference value, negative at 1:10). The C-reactive protein level was 51.6 mg per liter.
An 18F-fluorodeoxyglucose (FDG)‚ÄìPET scan revealed intense FDG uptake at the interatrial septum (Figure 2F), as well as an anterior mediastinal lymph node.
A diagnostic test was performed."</t>
  </si>
  <si>
    <t>1. Infectious causes:
- Endocarditis (primary or secondary)
- Malaria
- Tuberculosis
- Tick-borne infections (e.g. Lyme disease, babesiosis)
- Helicobacter pylori infection
- Bartonella infection
- Brucellosis
- Coxiella burnetii infection
- Mycoplasma pneumonia
- Chlamydia infection
- Toxoplasmosis
- Viral myocarditis
2. Non-infectious causes:
- Sarcoidosis
- Systemic lupus erythematosus (SLE)
- Rheumatoid arthritis (RA)
- Giant cell arteritis
- Aortic dissection
Out of all the possible diagnosis, endocarditis is the most likely given the patient's risk factors (history of prosthetic heart valve, dental procedures &gt;2 years ago), clinical findings (fever, leukocytosis, heart block, mitral regurgitation), and imaging findings (thickened interatrial septum, possible evolving abscess). Other potential infectious causes such as tuberculosis and Bartonella infection cannot be ruled out at this point and should be considered in the differential diagnosis. Non-infectious causes such as sarcoidosis and SLE can also present with similar clinical features and should be considered if the infectious workup is negative.</t>
  </si>
  <si>
    <t>1.	Lyme disease: Tick-borne illness caused by Borrelia burgdorferi, characterized by a fever, myalgias, and arthralgias that can progress to cardiac and neurologic symptoms. Lyme disease can be diagnosed using serologic testing, and early treatment with antibiotics is crucial to prevent complications.
2.	Influenza: A viral illness that presents with fever, myalgias, and respiratory symptoms. Influenza can be diagnosed using a rapid antigen test or viral culture, and treatment with antiviral medication is recommended within 48 hours of symptom onset.
3.	COVID-19: A viral illness caused by the SARS-CoV-2 virus that presents with fever, myalgias, and respiratory symptoms. COVID-19 can be diagnosed using a PCR test, and treatment is supportive.
4.	Rocky Mountain spotted fever: A tick-borne illness caused by Rickettsia rickettsii, characterized by a fever, myalgias, and rash that can progress to respiratory and neurologic symptoms. Rocky Mountain spotted fever can be diagnosed using serologic testing, and early treatment with antibiotics is crucial to prevent complications.
5.	Myocarditis: An inflammation of the heart muscle that can present with fever, myalgias, and dyspnea. Myocarditis can be diagnosed using imaging studies such as echocardiography or cardiac MRI, and treatment is supportive.
6.	Polymyalgia rheumatica: An inflammatory disorder that presents with fever, myalgias, and arthralgias, typically in the shoulders and hips. Polymyalgia rheumatica can be diagnosed using a combination of clinical features and laboratory tests, and treatment with corticosteroids is effective.
7.	Anaplasmosis: A tick-borne illness caused by Anaplasma phagocytophilum, characterized by a fever, myalgias, and leukopenia that can progress to respiratory and neurologic symptoms. Anaplasmosis can be diagnosed using serologic testing, and early treatment with antibiotics is crucial to prevent complications.
8.	Babesiosis: A tick-borne illness caused by Babesia microti, characterized by a fever, myalgias, and hemolytic anemia that can progress to respiratory and neurologic symptoms. Babesiosis can be diagnosed using serologic testing, and early treatment with antibiotics is crucial to prevent complications.
9.	Q fever: A bacterial illness caused by Coxiella burnetii, characterized by fever, myalgias, and headache that can progress to respiratory symptoms. Q fever can be diagnosed using serologic testing, and treatment with antibiotics is effective.
10.	Sarcoidosis: A systemic inflammatory disorder that can present with fever, myalgias, and dyspnea. Sarcoidosis can be diagnosed using a combination of clinical features, imaging studies, and laboratory tests, and treatment with corticosteroids is effective in some cases.</t>
  </si>
  <si>
    <t>1. Infective endocarditis 
2. Cardiac abscess 
3. Myocarditis 
4. Lyme disease 
5. Brucellosis 
6. Tuberculosis 
7. Sarcoidosis 
8. Systemic lupus erythematosus 
9. Whipple disease 
10. Syphilis 
11. Q fever 
12. Chlamydia infection 
13. Bartonella infection 
14. Rickettsial infection 
15. HIV infection 
16. Mycoplasma infection 
17. Toxoplasmosis 
18. Babesiosis 
19. Malaria 
20. Schistosomiasis 
21. Tick-borne illness 
22. Cat-scratch disease 
23. Autoimmune disease 
24. Drug-induced lupus 
25. Pulmonary embolism 
26. Atherosclerotic coronary disease.</t>
  </si>
  <si>
    <t>26</t>
  </si>
  <si>
    <t>Lyme disease
Babesiosis
Ehrlichiosis or anaplasmosis
Rocky Mountain spotted fever
Q fever
Typhoid fever
Leptospirosis
Infective endocarditis
Systemic lupus erythematosus (SLE)
Polymyalgia rheumatica (PMR)
Inflammatory myopathies (dermatomyositis, polymyositis)
Hypothyroidism
Sarcoidosis
Malignancy (lymphoma, myeloma)
Paraneoplastic syndrome
Chronic fatigue syndrome
Fibromyalgia</t>
  </si>
  <si>
    <t>12</t>
  </si>
  <si>
    <t>Based on the case presentation, here is a list of differential diagnoses for the underlying cause, with the most likely diagnosis explaining all features listed first:
Lyme carditis: Given the patient's history of hiking, camping, and swimming in wooded areas and possible exposure to ticks, Lyme carditis should be considered. Although the patient reported no known tick bites, Lyme disease can present with fever, myalgias, and various degrees of heart block.
Infective endocarditis: Despite the lack of identified valvular vegetations on imaging, the patient's fever, elevated inflammatory markers, and atrioventricular block raise suspicion for infective endocarditis. His history of dental procedures, colonic schistosomiasis, and chronic hepatitis B virus infection may also be predisposing factors.
Myocarditis: The patient's fever, myalgias, and changes in heart rhythm could be due to myocarditis. This could be secondary to a viral infection, autoimmune condition, or even Lyme disease.
Sarcoidosis: This multisystem granulomatous disease can involve the heart and cause conduction abnormalities, such as the atrioventricular block seen in this case. The patient's fatigue and possible lymphadenopathy on imaging may also support this diagnosis.
Giant cell arteritis: Although less likely given the patient's age and ethnicity, this vasculitis affecting large vessels can present with fever, myalgias, and elevated inflammatory markers. The involvement of the aorta and its branches could potentially cause atrioventricular block and other cardiac manifestations.
Whipple's disease: This rare infection caused by Tropheryma whipplei can lead to a variety of symptoms, including fever, myalgias, and arthralgias. Although the patient's blood test for T. whipplei DNA was negative, this diagnosis should not be entirely ruled out.
Tuberculosis: The patient has a history of latent tuberculosis, and the positive interferon-gamma release assay raises the possibility of reactivation. While cardiac involvement is rare, it can cause myocarditis, pericarditis, and conduction abnormalities.
Systemic lupus erythematosus (SLE): This autoimmune disease can cause fever, myalgias, and various cardiac manifestations, including conduction abnormalities. However, the patient's negative tests for relevant autoantibodies make SLE less likely.
Other infections: Considering the patient's history and travel exposure, other infections such as ehrlichiosis, anaplasmosis, bartonellosis, brucellosis, or Q fever should be considered, even though initial tests were negative.
Neoplastic involvement: Although less likely, the possibility of neoplastic involvement of the heart, such as lymphoma or metastatic disease, should not be ruled out, given the anterior mediastinal lymph node uptake on the FDG-PET scan.
It is crucial to continue diagnostic testing and monitoring the patient's clinical progression to narrow down the potential causes and provide targeted treatment.</t>
  </si>
  <si>
    <t>The following is a list of differential diagnoses for the patient's presentation, ordered from the most likely to the rarest:
Infective endocarditis: Although the TTE and TEE did not reveal valvular vegetations or aortic root abscess, the presence of fever, bradycardia, and elevated C-reactive protein levels, combined with the patient's complex medical history, warrant consideration of this diagnosis.
Lyme disease: The patient has a history of exposure to wooded areas and ticks, and although the Lyme disease antibodies test was negative, it is still a possible explanation for the patient's symptoms.
Cardiac sarcoidosis: The presence of bradycardia, fever, and elevated C-reactive protein levels, as well as the FDG-PET scan findings, suggest possible cardiac sarcoidosis.
Tuberculosis: The patient has a history of latent tuberculosis, and a positive interferon-gamma release assay, which could explain the fever and inflammation seen in imaging studies.
Systemic lupus erythematosus (SLE): Although the patient's autoimmune antibody tests were mostly negative, SLE could still be considered as a differential diagnosis given the multisystem involvement and the patient's complex medical history.
Whipple's disease: The patient's history of arthralgias and fever might suggest Tropheryma whipplei infection, but the negative DNA test makes this diagnosis less likely.
Bartonella infection: The patient has a history of cat scratches, which could be a possible source of Bartonella infection. However, the negative test results for Bartonella antibodies make this diagnosis less likely.
Rickettsial infection: The patient's history of exposure to ticks and wooded areas makes rickettsial infection a possibility, but the negative test for anti-rickettsia IgM makes this diagnosis less likely.
Chlamydia infection: Although the patient's tests for Chlamydia pneumoniae, C. psittaci, and C. trachomatis antibodies were negative, Chlamydia infection could still be considered as a possible cause of the patient's symptoms.
Brucellosis: The patient's history of fever, myalgias, and arthralgias might suggest Brucella infection, but the negative brucella antibodies test makes this diagnosis less likely.</t>
  </si>
  <si>
    <t>1. Infective endocarditis: This diagnosis best fits the presentation of fever, myalgias, dyspnea, diaphoresis, and bradycardia with atrioventricular block. The patient has multiple risk factors, including chronic hepatitis B infection, latent tuberculosis, and a history of dental procedures. However, transthoracic and transesophageal echocardiography did not show valvular vegetations or abscess.
2. Lyme disease: The patient's exposure to ticks and wooded areas, along with fever, myalgias, arthralgias, and possible heart block, raises the possibility of Lyme disease. However, blood tests for Lyme disease antibodies were negative.
3. Bartonella infection (Cat Scratch Disease): The patient's history of being scratched by cats makes this a possibility, although the presentation is not specific for it. Blood tests for Bartonella henselae and B. quintana antibodies were negative.
4. Ehrlichiosis or anaplasmosis: These tick-borne infections could cause fever, myalgias, and possibly heart block, but blood tests for ehrlichia and anaplasma DNA were negative.
5. Sarcoidosis: This granulomatous disease could be responsible for the fever, myalgias, and heart block, and the increased radiodensity seen in the interatrial septum on CT imaging. The negativity of other infectious tests makes this a more likely possibility.
6. Autoimmune/connective tissue disease: The presence of fever, myalgias, and possible heart block raises the suspicion of an autoimmune or connective tissue disease. However, blood tests for antinuclear antibodies, antineutrophil cytoplasmic antibodies, anti-cyclic citrullinated peptide, Å’â‰¤2-glycoprotein 1 antibodies, anticardiolipin antibodies, rheumatoid factor, lupus anticoagulant, and anti-Ro, anti-La, anti-RNP, and anti-Smith antibodies were predominantly negative.
7. Viral myocarditis or pericarditis: A viral infection, for instance, due to SARS-CoV-2, could cause fever, myalgias, and heart block. However, the test for SARS-CoV-2 RNA was repeatedly negative.
8. Whipple's disease: In rare cases, this infection could cause fever, myalgias, and heart block. However, the blood test for Tropheryma whipplei DNA was negative.
9. Hemophagocytic lymphohistiocytosis (HLH) or adult-onset Still's disease: These rare systemic inflammatory syndromes can cause fever, myalgias, and potentially heart block. However, these diagnoses are less likely given the absence of other characteristic features and negative tests for infectious and autoimmune causes.
10. Neoplastic or infiltrative process, such as lymphoma: The intense FDG uptake in the interatrial septum and an anterior mediastinal lymph node on PET scan raises the suspicion of a neoplastic or infiltrative process. A diagnostic test, such as a biopsy, would be required to confirm this diagnosis.</t>
  </si>
  <si>
    <t>Case 14-2022</t>
  </si>
  <si>
    <t>A 57-year-old man was evaluated in the gastroenterology clinic of this hospital because of new ascites.
Twenty years before the current presentation, the patient began to have swelling of the legs, which initially occurred only after airplane trips. During the fifth decade of life, the leg swelling was present on a daily basis. Thirteen years before the current presentation, the patient began to have frequent bowel movements (up to four per day) with loose malodorous stools and increased flatus. He was evaluated in the gastroenterology clinic of this hospital. On examination, the abdomen was soft and nontender, with no evidence of organomegaly. There was pitting edema in both legs. The blood level of total protein was 5.5 g per deciliter (reference range, 6.0 to 8.3), and the blood albumin level was 3.1 g per deciliter (reference range, 3.3 to 5.0). Results of other liver-function tests, including liver enzyme levels, were normal. The protein level in a 24-hour urine sample was normal. The blood alpha1-antitrypsin level was 173 mg per deciliter (reference value, &lt;54). Blood levels of IgG, IgA, and IgM were low. Serologic tests for anti‚Äìtissue transglutaminase antibodies and anti-giardia antibodies were negative.
Computed tomographic (CT) enterography of the abdomen and pelvis, performed after the administration of intravenous and oral contrast material, revealed diffuse mural thickening and hyperenhancement of the small bowel, with no evidence of stricturing or obstruction (Figure 1A and 1B). In addition, there was trace ascites (Figure 1B).
Esophagogastroduodenoscopy (EGD) and colonoscopy revealed no visible abnormalities. A random biopsy specimen of the duodenum showed a focal area with more than 70 eosinophils per high-power field; a biopsy specimen of the gastric antrum showed scattered eosinophils in the lamina propria. A working diagnosis of protein-losing enteropathy was made, although neither a 2-week course of oral prednisone nor a 6-week course of oral budesonide led to a decrease in the number of bowel movements or leg edema. No further treatment was pursued.
Eleven years before the current presentation, the patient was evaluated in the gastroenterology clinic of this hospital. There had been no weight loss or recurrent infections, but leg edema persisted. Repeat EGD revealed no visible abnormalities, and a random biopsy specimen of the duodenum showed fewer eosinophils than the previous specimen, with no epithelial damage. CT enterography revealed diffuse wall thickening of the entire small bowel and trace ascites. Treatment for protein-losing enteropathy ‚Äî which included limiting salt intake, increasing dietary protein, and wearing compression stockings ‚Äî was recommended. During the next 10 years, the leg edema was stable and was occasionally treated with diuretic agents, which did not lead to substantial improvement.
Six months before the current presentation, the patient began to have dyspnea on exertion. Three months before this presentation, abdominal distention developed. The patient initially attributed the dyspnea and abdominal distention to weight gain due to reduced physical activity during quarantine for the coronavirus disease 2019 (Covid-19) pandemic. Six weeks before this presentation, the patient was evaluated by his primary care physician in a video conference. On the basis of this evaluation, laboratory and imaging studies were obtained. The blood level of total protein was 4.5 g per deciliter (updated reference range, 6.4 to 8.3), and the blood albumin level was 2.1 g per deciliter. The complete blood count, blood levels of electrolytes and glucose, and results of liver-function and kidney-function tests were normal.
CT of the chest, performed after the administration of intravenous contrast material, revealed multiple small pulmonary nodules, enlarged subcarinal and upper mesenteric lymph nodes, and moderate-volume ascites in the upper abdomen.
Three weeks later, paracentesis was performed, and 3.1 liters of milky-appearing ascitic fluid were removed. Results of the ascitic fluid analysis are shown in Table 1. Cytologic examination of the ascitic fluid revealed no malignant cells. The patient was referred to the gastroenterology clinic of this hospital for further evaluation.
On the current presentation, the patient reported that he was having bowel movements with normally formed stools and no abdominal pain. His wife had noticed that he appeared to be moving slowly when performing activities of daily living and that he had lost muscle mass in his arms. There was no history of abdominal surgery or trauma to the abdomen. Other medical history included type 2 diabetes mellitus, psoriasis, osteoarthritis, and hypogammaglobulinemia. There was no history of recurrent infections, asthma, or atopic dermatitis. Medications included aspirin, insulin glargine, and metformin. There were no known drug allergies. The patient lived with his wife in a suburb of Boston and worked in an office. He was a lifelong nonsmoker, drank alcohol occasionally, and did not use illicit drugs. His mother had colon cancer.
The physical examination was limited, because the evaluation was done in a video conference in the context of the Covid-19 pandemic. Imaging studies were obtained.
CT of the abdomen and pelvis, performed after the administration of intravenous and oral contrast material, revealed multiple new hypoenhancing lesions throughout the right and left hepatic lobes, diffuse small-bowel wall thickening, moderate-volume ascites, upper abdominal varices, and enlarged upper abdominal and pelvic nodes (Figure 1C, 1D, and 1E). The only liver lesions that were large enough for reliable percutaneous sampling were at the far cranial aspect of the hepatic dome, where respiratory motion and crossing the diaphragm would have made an attempt at CT-guided or ultrasonographically guided biopsy very challenging, if not prohibitive. CT of the chest revealed tree-in-bud and clustered nodules, predominantly in the dependent lower lobes, and right hilar and subcarinal lymphadenopathy (Figure 1F).
Tests for hepatitis C virus antibodies and for hepatitis B virus surface antibodies, surface antigen, and core antibodies were negative. Repeat paracentesis was performed, and 3.2 liters of milky-appearing ascitic fluid were removed. Results of the ascitic fluid analysis are shown in Table 1. An acid-fast stain of a concentrated specimen of ascitic fluid was negative. Cytologic examination of the ascitic fluid revealed no malignant cells. A fluoroscopically guided transjugular liver biopsy was also performed. The hepatic venous pressure gradient (HVPG) was 2 mm Hg (normal value, &lt;5); the right atrial pressure was 7 mm Hg, the wedged hepatic venous pressure 11 mm Hg, and the free hepatic venous pressure 9 mm Hg.
Histologic examination of the liver-biopsy specimen revealed mild mixed portal inflammation and grade 1 steatosis without steatohepatitis. A trichrome stain showed mild portal tract edema but no fibrosis.
Mycobacterial cultures of the ascitic fluid were negative. A diagnostic test was performed.</t>
  </si>
  <si>
    <t>Differential Diagnosis
Dr. Michael Dougan: I was involved in the care of this patient, and I am aware of the final diagnosis. This 57-year-old man with a previous diagnosis of eosinophilic gastroenteritis presented with a relatively new onset of rapidly accumulating chylous ascites. He had signs of muscle wasting and reported increasing difficulty with performing activities of daily living. In developing an initial differential diagnosis, two prominent features of this patient‚Äôs presentation stand out: the previous diagnosis of protein-losing enteropathy in the presence of eosinophilic inflammatory disease, and the new and rapidly worsening chylous ascites. The first question to address is whether the development of chylous ascites is related to the eosinophilic inflammatory disease.
EOSINOPHILIC GASTROENTERITIS
Eosinophilic gastroenteritis is an eosinophilic inflammatory disease of the gut. Common symptoms include abdominal pain, nausea, vomiting, and diarrhea.1 Protein-losing enteropathy, which was present in this patient, can occur. Ascites is a rare manifestation of the disease. This patient had a smoldering course of eosinophilic gastroenteritis that had lasted for nearly 15 years, which is typical for this slowly progressive disease. However, his current presentation with rapidly progressive accumulation of chylous ascites is suggestive of a new process that is probably unrelated to the previous diagnosis of eosinophilic gastroenteritis. Therefore, I will focus the differential diagnosis on causes of chylous ascites.
CHYLOUS ASCITES
Chylous ascites is a rare form of ascites that is characterized by the accumulation of protein-rich and chylomicron-rich lymphatic fluid in the peritoneal cavity. Lymph is generated from fluid that is squeezed out of the vasculature, filtered through the tissues, and then collected in the lymphatic ducts. In the gastrointestinal mucosa of the small intestine, this fluid contains chylomicrons that are the primary mechanism for transporting long-chain fatty acids from digested food. The presence of chylomicrons gives gut lymphatic fluid a milky-white appearance, which can also be observed in chylous ascites. Chylous ascites is distinct from other, more common types of ascites that are often categorized with the use of the serum‚Äìascites albumin gradient (SAAG). Ascites associated with a high SAAG (&gt;1.1) is often seen in patients with portal hypertension due to cirrhosis but can also be seen in patients with heart failure. Ascites associated with a low SAAG is typical of inflammatory states.
Figure 2.
Causes of Chylous Ascites.
It can be useful to divide the causes of chylous ascites into two physiological categories (Figure 2). The first category includes conditions that cause disruption of the lymphatic vasculature, resulting in leakage of lymph from the lymphatic system into the peritoneal space. Lymphatic disruption is usually caused by duct damage from abdominal surgery; nonsurgical trauma is a less common cause.2 This patient had no history of abdominal surgery or recent or remote trauma to the abdomen. The second category includes conditions that cause obstruction of the lymphatic vasculature. Lymphatic obstruction can occur through either direct blockage of the lymphatics or impaired drainage into the venous system, the latter of which can be caused by congestive heart failure or portal hypertension due to cirrhosis.
PORTAL HYPERTENSION
Portal hypertension is a frequent cause of chylous ascites that is not related to lymphatic injury. At the time of our initial evaluation, we had not yet measured the HVPG, which ultimately ruled out portal hypertension in this patient.3,4
In patients with cirrhosis, portal hypertension increases shear stress in splanchnic capillaries, which increases the release of nitric oxide and results in systemic vasodilation. Systemic vasodilation activates baroreceptors, which in turn trigger the renin‚Äìangiotensin‚Äìaldosterone system, causing retention of salt and water. Fluid can accumulate in the peritoneal space, generating low-protein ascites. For reasons that are not clear, in a small proportion of patients with cirrhosis, chylous ascites develops. One possible explanation is that increased venous pressure prevents efficient lymphatic drainage into the veins, which leads to lymphatic hypertension and a loss of lymph into the peritoneal cavity.
On the basis of the information we had before the liver biopsy was performed, could portal hypertension due to cirrhosis be a possible cause of chylous ascites in this patient? Some of the imaging features, including the upper abdominal varices, are suggestive of portal hypertension, but these findings are not specific, particularly because the patient did not have any clear risk factors for cirrhosis. He had negative tests for hepatitis viruses; serologic testing for autoimmune diseases was not performed. He had type 2 diabetes, but he did not have any other features of metabolic syndrome that would put him at increased risk for steatohepatitis. He drank alcohol infrequently, so liver disease due to alcohol consumption is unlikely. His laboratory test results were notable for hypoalbuminemia, which can occur with cirrhosis but is more likely to be explained by his known diagnosis of protein-losing enteropathy. Although his hepatic imaging studies showed abnormalities, the lesions identified were not typical of cirrhosis and were more suggestive of an infiltrative process.
LYMPHATIC OBSTRUCTION
Even before the liver biopsy was performed and the HVPG was measured (which definitively ruled out cirrhosis), the patient did not have evidence to support a diagnosis of cirrhosis or other causes of venous congestion, and the differential diagnosis was narrowed to other causes of lymphatic obstruction. These can be grouped as inflammatory, infectious, and cancer-related causes.
Inflammatory causes of lymphatic obstruction include sarcoidosis, radiation exposure, and peritoneal fibrosis. The patient had no other signs of these inflammatory conditions, so they are unlikely diagnoses in this case. Similarly, the patient had no risk factors for infectious causes of lymphatic obstruction, such as filariasis or mycobacterial disease, although the absence of risk factors cannot rule out these infections. Therefore, cancer appears to be the most likely cause of an infiltrative disease of the liver that has led to lymphatic obstruction and chylous ascites in this patient. Although he did not have a known primary cancer, B-cell lymphomas often manifest with lymphatic disease, are an important cause of chylous ascites, and could also explain the liver abnormalities seen on CT.4 B-cell lymphomas can be aggressive, with rapid growth and worsening of symptoms over a period of a few weeks, which would be consistent with this patient‚Äôs illness.
Several diagnostic strategies can help to establish the diagnosis of B-cell lymphoma. These include sampling of ascitic fluid, as well as biopsy of the mesentery or mesenteric lymph nodes, the gastrointestinal mucosa, or the liver. In this patient, no malignant cells were identified in ascitic fluid, and an acid-fast stain and mycobacterial cultures were negative. We ultimately opted to perform a liver biopsy. We chose a transjugular approach because the liver lesions detected on CT were either too small or too close to the diaphragm to be reliably and safely sampled with a guided biopsy; also, a transjugular approach would allow for measurement of the HVPG. We elected not to pursue further imaging, such as 18F-fluorodeoxyglucose‚Äìpositron-emission tomography (FDG-PET), without a histologic diagnosis.
Unfortunately, the transjugular liver biopsy did not result in a definitive diagnosis, probably because we were unable to obtain adequate tissue samples.5 The biopsy specimens were generally small and were not targeted to the abnormalities observed on CT, because the biopsy was not performed with CT guidance. B-cell lymphoma remained at the top of the differential diagnosis, so the patient next underwent a CT-guided transabdominal liver biopsy, which allowed the proceduralist to attempt to visualize the targeted area of interest.
Dr. Michael Dougan‚Äôs Diagnosis
B-cell lymphoma.</t>
  </si>
  <si>
    <t>High-grade B-cell lymphoma, not otherwise specified.</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</si>
  <si>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57-year-old man was evaluated in the gastroenterology clinic of this hospital because of new ascites.
Twenty years before the current presentation, the patient began to have swelling of the legs, which initially occurred only after airplane trips. During the fifth decade of life, the leg swelling was present on a daily basis. Thirteen years before the current presentation, the patient began to have frequent bowel movements (up to four per day) with loose malodorous stools and increased flatus. He was evaluated in the gastroenterology clinic of this hospital. On examination, the abdomen was soft and nontender, with no evidence of organomegaly. There was pitting edema in both legs. The blood level of total protein was 5.5 g per deciliter (reference range, 6.0 to 8.3), and the blood albumin level was 3.1 g per deciliter (reference range, 3.3 to 5.0). Results of other liver-function tests, including liver enzyme levels, were normal. The protein level in a 24-hour urine sample was normal. The blood alpha1-antitrypsin level was 173 mg per deciliter (reference value, &lt;54). Blood levels of IgG, IgA, and IgM were low. Serologic tests for anti‚Äìtissue transglutaminase antibodies and anti-giardia antibodies were negative.
Computed tomographic (CT) enterography of the abdomen and pelvis, performed after the administration of intravenous and oral contrast material, revealed diffuse mural thickening and hyperenhancement of the small bowel, with no evidence of stricturing or obstruction (Figure 1A and 1B). In addition, there was trace ascites (Figure 1B).
Esophagogastroduodenoscopy (EGD) and colonoscopy revealed no visible abnormalities. A random biopsy specimen of the duodenum showed a focal area with more than 70 eosinophils per high-power field; a biopsy specimen of the gastric antrum showed scattered eosinophils in the lamina propria. A working diagnosis of protein-losing enteropathy was made, although neither a 2-week course of oral prednisone nor a 6-week course of oral budesonide led to a decrease in the number of bowel movements or leg edema. No further treatment was pursued.
Eleven years before the current presentation, the patient was evaluated in the gastroenterology clinic of this hospital. There had been no weight loss or recurrent infections, but leg edema persisted. Repeat EGD revealed no visible abnormalities, and a random biopsy specimen of the duodenum showed fewer eosinophils than the previous specimen, with no epithelial damage. CT enterography revealed diffuse wall thickening of the entire small bowel and trace ascites. Treatment for protein-losing enteropathy ‚Äî which included limiting salt intake, increasing dietary protein, and wearing compression stockings ‚Äî was recommended. During the next 10 years, the leg edema was stable and was occasionally treated with diuretic agents, which did not lead to substantial improvement.
Six months before the current presentation, the patient began to have dyspnea on exertion. Three months before this presentation, abdominal distention developed. The patient initially attributed the dyspnea and abdominal distention to weight gain due to reduced physical activity during quarantine for the coronavirus disease 2019 (Covid-19) pandemic. Six weeks before this presentation, the patient was evaluated by his primary care physician in a video conference. On the basis of this evaluation, laboratory and imaging studies were obtained. The blood level of total protein was 4.5 g per deciliter (updated reference range, 6.4 to 8.3), and the blood albumin level was 2.1 g per deciliter. The complete blood count, blood levels of electrolytes and glucose, and results of liver-function and kidney-function tests were normal.
CT of the chest, performed after the administration of intravenous contrast material, revealed multiple small pulmonary nodules, enlarged subcarinal and upper mesenteric lymph nodes, and moderate-volume ascites in the upper abdomen.
Three weeks later, paracentesis was performed, and 3.1 liters of milky-appearing ascitic fluid were removed. Results of the ascitic fluid analysis are shown in Table 1. Cytologic examination of the ascitic fluid revealed no malignant cells. The patient was referred to the gastroenterology clinic of this hospital for further evaluation.
On the current presentation, the patient reported that he was having bowel movements with normally formed stools and no abdominal pain. His wife had noticed that he appeared to be moving slowly when performing activities of daily living and that he had lost muscle mass in his arms. There was no history of abdominal surgery or trauma to the abdomen. Other medical history included type 2 diabetes mellitus, psoriasis, osteoarthritis, and hypogammaglobulinemia. There was no history of recurrent infections, asthma, or atopic dermatitis. Medications included aspirin, insulin glargine, and metformin. There were no known drug allergies. The patient lived with his wife in a suburb of Boston and worked in an office. He was a lifelong nonsmoker, drank alcohol occasionally, and did not use illicit drugs. His mother had colon cancer.
The physical examination was limited, because the evaluation was done in a video conference in the context of the Covid-19 pandemic. Imaging studies were obtained.
CT of the abdomen and pelvis, performed after the administration of intravenous and oral contrast material, revealed multiple new hypoenhancing lesions throughout the right and left hepatic lobes, diffuse small-bowel wall thickening, moderate-volume ascites, upper abdominal varices, and enlarged upper abdominal and pelvic nodes (Figure 1C, 1D, and 1E). The only liver lesions that were large enough for reliable percutaneous sampling were at the far cranial aspect of the hepatic dome, where respiratory motion and crossing the diaphragm would have made an attempt at CT-guided or ultrasonographically guided biopsy very challenging, if not prohibitive. CT of the chest revealed tree-in-bud and clustered nodules, predominantly in the dependent lower lobes, and right hilar and subcarinal lymphadenopathy (Figure 1F).
Tests for hepatitis C virus antibodies and for hepatitis B virus surface antibodies, surface antigen, and core antibodies were negative. Repeat paracentesis was performed, and 3.2 liters of milky-appearing ascitic fluid were removed. Results of the ascitic fluid analysis are shown in Table 1. An acid-fast stain of a concentrated specimen of ascitic fluid was negative. Cytologic examination of the ascitic fluid revealed no malignant cells. A fluoroscopically guided transjugular liver biopsy was also performed. The hepatic venous pressure gradient (HVPG) was 2 mm Hg (normal value, &lt;5); the right atrial pressure was 7 mm Hg, the wedged hepatic venous pressure 11 mm Hg, and the free hepatic venous pressure 9 mm Hg.
Histologic examination of the liver-biopsy specimen revealed mild mixed portal inflammation and grade 1 steatosis without steatohepatitis. A trichrome stain showed mild portal tract edema but no fibrosis.
Mycobacterial cultures of the ascitic fluid were negative. A diagnostic test was performed."</t>
  </si>
  <si>
    <t>1. Lymphoma: the diffuse small-bowel wall thickening, enlarged nodes, and pulmonary nodules can be indicative of lymphoma, especially given the patient's history of hypogammaglobulinemia, and the milky-appearing ascitic fluid can be indicative of chylous ascites, which can be seen in lymphoma.
2. Carcinoid syndrome: the frequent bowel movements, flushing, and elevated serotonin levels in the urine can be indicative of carcinoid syndrome, which can cause protein-losing enteropathy, and the diffuse small-bowel wall thickening can be indicative of carcinoid tumors.
3. Cirrhosis: the ascites, elevated alpha1-antitrypsin level, and varices can be indicative of cirrhosis, and the wall thickening of the small bowel can be indicative of cirrhosis-associated portal hypertension.
4. Inflammatory bowel disease: the frequent bowel movements, loose stools, and eosinophilic infiltrates in the duodenum can be indicative of inflammatory bowel disease, and the small-bowel wall thickening can be seen in Crohn's disease.
5. Amyloidosis: the protein-losing enteropathy and edema can be indicative of amyloidosis, and the diffuse small-bowel wall thickening can be seen in intestinal amyloidosis.
6. Sarcoidosis: the pulmonary nodules, enlarged lymph nodes, and elevated angiotensin-converting enzyme level can be indicative of sarcoidosis, and the small-bowel wall thickening can be seen in gastrointestinal sarcoidosis.
7. Whipple's disease: the frequent bowel movements, malabsorption, and edema can be indicative of Whipple's disease, and the small-bowel wall thickening can be seen in gastrointestinal Whipple's disease.
8. Intestinal lymphangiectasia: the milky-appearing ascitic fluid can be indicative of intestinal lymphangiectasia, which can cause protein-losing enteropathy and edema.
9. Mesenteric ischemia: the small-bowel wall thickening can be seen in mesenteric ischemia, and the patient's history of diabetes and hypertension can increase the risk.
10. Gastrointestinal stromal tumor: the small-bowel wall thickening can be indicative of gastrointestinal stromal tumors.
11. Intestinal tuberculosis: the small-bowel wall thickening can be seen in intestinal tuberculosis, and the patient's history of leg edema and ascites can be seen in tuberculous peritonitis.
12. Metastatic malignancy: the liver lesions and enlarged lymph nodes can be indicative of metastatic malignancy.</t>
  </si>
  <si>
    <t>Malignancy: Gastrointestinal malignancies, such as lymphoma, adenocarcinoma, and sarcoma, can cause protein-losing enteropathy and ascites. Pulmonary malignancies can metastasize to the peritoneum and cause ascites.
Heart failure: Right-sided heart failure can cause ascites and leg edema.
Liver disease: Cirrhosis and hepatitis can cause ascites, leg edema, and protein-losing enteropathy.
Nephrotic syndrome: This condition can cause hypoalbuminemia, proteinuria, and edema.
Inflammatory bowel disease: Crohn's disease and ulcerative colitis can cause protein-losing enteropathy and ascites.
Intestinal lymphangiectasia: This rare condition can cause protein-losing enteropathy, edema, and ascites.
Whipple's disease: This rare bacterial infection can cause malabsorption, diarrhea, and protein-losing enteropathy.
Sarcoidosis: This condition can cause granulomatous inflammation of the small bowel, leading to protein-losing enteropathy and ascites.
Systemic lupus erythematosus: This autoimmune disease can cause nephrotic syndrome and other systemic symptoms.
Amyloidosis: This rare condition can cause protein-losing enteropathy, nephrotic syndrome, and organ dysfunction.</t>
  </si>
  <si>
    <t>Differential Diagnosis:
1. Lymphoma
2. Tuberculosis
3. Whipple's disease
4. Gaucher's disease
5. Sarcoidosis
6. Systemic mastocytosis
7. Amyloidosis
8. Budd-Chiari Syndrome
9. Portal vein thrombosis
10. Hepatocellular carcinoma
11. Cholangiocarcinoma
12. Metastatic carcinoma
13. Pancreatic adenocarcinoma
14. Mesothelioma
15. Idiopathic portal hypertension (Banti's syndrome)
16. Caroli's disease
17. Polycystic liver disease
18. Hepatic veno-occlusive disease
19. Non-alcoholic fatty liver disease
20. Hereditary hemorrhagic telangiectasia (Osler-Weber-Rendu syndrome)
The most likely diagnosis that explains all the features of this presentation is lymphoma, given the patient's history of leg edema, protein-losing enteropathy, diffusely thickened small bowel on CT enterography, and the presence of pulmonary nodules and multiple new liver lesions on imaging. However, other diagnoses such as tuberculosis and Whipple's disease should be considered given the milky-appearing ascites and elevated total protein level in the ascitic fluid. Other causes of ascites and liver lesions, such as hepatocellular carcinoma and cholangiocarcinoma, should also be considered in this patient. Budd-Chiari Syndrome or portal vein thrombosis could also be considered given the patient's history of leg swelling and enlarged abdominal and pelvic nodes. Further diagnostic tests, such as a biopsy of the liver or lymph nodes, would be necessary to confirm a diagnosis.</t>
  </si>
  <si>
    <t>Lymphoma: Lymphoma can cause lymph node enlargement, ascites, and pulmonary nodules. It can also cause protein-losing enteropathy, which can lead to leg edema and hypoproteinemia. The presence of enlarged lymph nodes, pulmonary nodules, and milky-appearing ascitic fluid in the upper abdomen can be suggestive of lymphoma.
Myeloma: Multiple myeloma can cause hypoproteinemia and protein-losing enteropathy, which can lead to leg edema. Myeloma can also cause pulmonary nodules and ascites. The presence of hypoproteinemia and pulmonary nodules in this patient can be suggestive of myeloma.
Nephrotic syndrome: Nephrotic syndrome can cause hypoproteinemia, which can lead to leg edema and ascites. The presence of milky-appearing ascitic fluid can also be suggestive of nephrotic syndrome.
Tuberculosis: Tuberculosis can cause lymph node enlargement, ascites, and pulmonary nodules. It can also cause protein-losing enteropathy, which can lead to leg edema and hypoproteinemia. The presence of pulmonary nodules and ascites can be suggestive of tuberculosis.
Carcinomatosis: Carcinomatosis can cause ascites, pulmonary nodules, and lymph node enlargement. The presence of milky-appearing ascitic fluid can also be suggestive of carcinomatosis.
Whipple's disease: Whipple's disease can cause protein-losing enteropathy, which can lead to leg edema and hypoproteinemia. It can also cause lymphadenopathy, pulmonary nodules, and ascites. The diffuse wall thickening and hyperenhancement of the small bowel seen on CT enterography can be suggestive of Whipple's disease.
Systemic lupus erythematosus (SLE): SLE can cause protein-losing enteropathy, which can lead to leg edema and hypoproteinemia. It can also cause lymphadenopathy, pulmonary nodules, and ascites. The presence of hypoproteinemia and lymph node enlargement can be suggestive of SLE.
Sarcoidosis: Sarcoidosis can cause lymphadenopathy, pulmonary nodules, and ascites. The presence of enlarged lymph nodes and pulmonary nodules can be suggestive of sarcoidosis.
Amyloidosis: Amyloidosis can cause protein-losing enteropathy, which can lead to leg edema and hypoproteinemia. It can also cause lymphadenopathy and ascites. The presence of hypoproteinemia and lymph node enlargement can be suggestive of amyloidosis.
Inflammatory bowel disease (IBD): IBD can cause protein-losing enteropathy, which can lead to leg edema and hypoproteinemia. The diffuse wall thickening and hyperenhancement of the small bowel seen on CT enterography can be suggestive of IBD.</t>
  </si>
  <si>
    <t>Based on the case presentation, the following differential diagnoses should be considered:
Lymphatic obstruction or lymphangiectasia:
This diagnosis is supported by the longstanding leg edema, protein-losing enteropathy, low serum protein and albumin levels, elevated alpha1-antitrypsin, hypogammaglobulinemia, milky-appearing ascitic fluid, and diffuse small bowel wall thickening on CT enterography.
Additionally, the lack of improvement with steroids and the presence of gastrointestinal eosinophilia may point towards a non-inflammatory etiology.
Intestinal lymphoma or malignancy:
The presence of multiple small pulmonary nodules, enlarged subcarinal and upper mesenteric lymph nodes, and moderate-volume ascites raises suspicion for malignancy.
However, the absence of malignant cells in cytologic examination of the ascitic fluid and the lack of significant findings in the liver biopsy argue against this diagnosis.
Sarcoidosis:
The presence of pulmonary nodules, hilar and subcarinal lymphadenopathy, and gastrointestinal involvement with diffuse small bowel thickening may suggest sarcoidosis.
However, this diagnosis is less likely given the lack of other systemic manifestations, such as fever, weight loss, and elevated serum angiotensin-converting enzyme (ACE) levels.
Tuberculosis:
The pulmonary tree-in-bud nodules, lymphadenopathy, and ascites may be suggestive of tuberculosis.
However, the negative acid-fast stain and mycobacterial cultures of the ascitic fluid, as well as the absence of other typical symptoms such as fever, weight loss, and night sweats, make this diagnosis less likely.
Liver cirrhosis:
The presence of ascites and upper abdominal varices may initially suggest liver cirrhosis.
However, the normal liver-function tests, lack of fibrosis on liver biopsy, and the low hepatic venous pressure gradient (HVPG) make this diagnosis less likely.
In summary, the most likely diagnosis that best explains the features of the presentation is lymphatic obstruction or lymphangiectasia. Further investigations, such as lymphangiography, lymphoscintigraphy, or magnetic resonance imaging (MRI), may be helpful in confirming the diagnosis and identifying the underlying etiology.</t>
  </si>
  <si>
    <t>Lymphangiectasia (primary or secondary) - The patient's chronic history of leg swelling, protein-losing enteropathy, hypoalbuminemia, hypogammaglobulinemia, and milky ascitic fluid points towards lymphangiectasia as a possible diagnosis. The presence of pulmonary nodules and lymphadenopathy may suggest secondary involvement due to a neoplastic or infectious process.
Whipple's disease - The patient's symptoms of frequent bowel movements with malodorous stools, small bowel wall thickening on CT scans, and no response to corticosteroid treatment could be consistent with Whipple's disease. However, the absence of weight loss, recurrent infections, and the patient's age are less typical for this diagnosis.
Eosinophilic gastroenteritis - The presence of eosinophils in duodenal and gastric antrum biopsy samples and gastrointestinal symptoms may suggest eosinophilic gastroenteritis. However, the lack of response to corticosteroid treatment and the presence of ascites, pulmonary nodules, and lymphadenopathy are not characteristic of this condition.
Sarcoidosis - The presence of pulmonary nodules, lymphadenopathy, and gastrointestinal involvement could suggest sarcoidosis. However, the lack of typical symptoms like fever, weight loss, or fatigue, and the presence of protein-losing enteropathy, milky ascitic fluid, and hypoalbuminemia are less common in sarcoidosis.
Infection - An infectious process such as tuberculosis could potentially explain the pulmonary nodules, lymphadenopathy, and gastrointestinal involvement. However, the acid-fast stain of ascitic fluid was negative, and the patient did not report any typical symptoms like fever, weight loss, or night sweats.
Malignancy - Lymphoma or another malignancy could be considered given the presence of pulmonary nodules, lymphadenopathy, and gastrointestinal involvement. However, the cytologic examination of ascitic fluid revealed no malignant cells, and the liver biopsy did not show any signs of malignancy.
Congestive heart failure - The patient's history of leg edema, dyspnea on exertion, and elevated right atrial pressure could suggest congestive heart failure. However, the normal hepatic venous pressure gradient, the lack of response to diuretic agents, and the patient's other symptoms such as protein-losing enteropathy, hypoalbuminemia, and gastrointestinal symptoms are not typical for this diagnosis.
Overall, lymphangiectasia (primary or secondary) appears to be the most likely diagnosis explaining the patient's presentation, given the chronic leg edema, protein-losing enteropathy, hypoalbuminemia, hypogammaglobulinemia, and milky ascitic fluid. Further evaluation, including imaging and biopsy of the pulmonary nodules and lymph nodes, may help determine if a secondary cause such as malignancy or infection is present.</t>
  </si>
  <si>
    <t>1. Protein-losing enteropathy: The patient's history of persistent leg edema, low blood protein and albumin levels, and diffuse small bowel thickening on CT scan are suggestive of this diagnosis. However, the lack of improvement after treatment with prednisone and budesonide makes this less likely.
2. Lymphatic obstruction: The presence of milky-appearing ascitic fluid and diffuse small-bowel wall thickening, as well as lymph node enlargement in multiple regions, could indicate an underlying lymphatic obstruction.
3. Lymphangiectasia: Given the milky-appearing ascitic fluid and the small bowel wall thickening, this diagnosis should be considered.
4. Liver cirrhosis: Although the patient's liver function tests and liver biopsy results are not consistent with cirrhosis, the presence of ascites, leg edema, and low blood protein and albumin levels could still suggest this possibility.
5. Congestive heart failure: The patient's history of dyspnea on exertion, leg edema, and elevated right atrial pressure may indicate heart failure.
6. Constrictive pericarditis: This condition could present with the patient's symptoms of dyspnea and leg edema, but it is less likely given the normal HVPG.
7. Portal hypertension: While the measurement of HVPG is normal, the upper abdominal varices and portal system involvement could still suggest the possibility of portal hypertension.
8. Infection, such as tuberculosis: The presence of lymphadenopathy, small pulmonary nodules, and tree-in-bud opacities on imaging could suggest the possibility of an infectious etiology. However, the negative acid-fast stain and mycobacterial cultures argue against this diagnosis.
9. Malignancy, such as lymphoma or metastatic cancer: The presence of lymphadenopathy, small pulmonary nodules, and hepatic hypoenhancing lesions raises the possibility of malignancy, though no malignant cells have been found in cytologic examination of the ascitic fluid.</t>
  </si>
  <si>
    <t>Case 15-2022</t>
  </si>
  <si>
    <t>A 57-year-old man was evaluated at this hospital because of persistent cough and pulmonary opacities.
Six years before the current admission, the patient received a diagnosis of polyarteritis nodosa after fevers, arthralgias, abdominal pain, and testicular pain had developed. He was treated with six cycles of cyclophosphamide, followed by maintenance therapy with prednisone and weekly methotrexate. He was treated intermittently with escalating doses of prednisone because of episodic worsening of the arthralgias; the most recent such treatment was given 5 months before the current admission. At that time, owing to an exacerbation of pain associated with the arthralgias and at the direction of his physician, he increased the amount of oxycodone he had been taking. He also reported fever and weight loss. Imaging studies were obtained.
Five months before the current admission, computed tomography (CT) of the chest, abdomen, and pelvis was performed after the administration of intravenous contrast material. Chest CT (Figure 1A and 1B) revealed mild centrilobular emphysema and small pulmonary nodules that appeared unchanged from those seen on imaging that had been performed 6 years earlier. There was also diffuse thickening of the bronchial wall, layering secretions in the trachea and right main-stem bronchus, a mildly patulous esophagus, and a small hiatal hernia. There were no clinically significant findings on imaging of the abdomen or pelvis.
A test for Mycobacterium tuberculosis was negative. Serum protein electrophoresis results were normal, as was the IgG level.
Three months before the current admission, the patient had fevers and a cough productive of green sputum. The temperature was 37.3¬∞C and the oxygen saturation 89% while he was breathing ambient air. Thrush was present in the oropharynx. Auscultation of the chest revealed crackles and wheezing in the right lung. Blood levels of electrolytes, lipase, amylase, lactate dehydrogenase, and troponin T were normal, as were the results of liver-function and kidney-function tests; other laboratory test results are shown in Table 1.
A chest radiograph (Figure 1C) showed patchy and confluent opacities predominantly in the right mid and lower lung.
The patient was admitted to this hospital, and empirical treatment with intravenous vancomycin, cefepime, and levofloxacin was administered. A blood test for cryptococcal antigen and a urine test for legionella antigen were negative. A sputum culture grew normal respiratory flora and Candida albicans; a test for Pneumocystis jirovecii was negative. During the next several days, fever resolved and the oxygen saturation and white-cell count normalized. On the fifth hospital day, the patient was discharged home to complete a 14-day course of levofloxacin. After he completed the course of levofloxacin, his cough and constitutional symptoms abated partially but did not return to baseline. His primary care physician prescribed inhaled fluticasone‚Äìsalmeterol and as-needed inhaled albuterol.
Six weeks after the patient was discharged from this hospital (approximately 5 weeks before the current admission), his wife began to have a nonproductive cough and rhinorrhea; several days later, the patient had similar symptoms, along with increased production of brown sputum. He sought medical attention after awakening with coughing and dyspnea. The temperature was 38.4¬∞C and the oxygen saturation 89% while he was breathing ambient air.
A chest radiograph (Figure 1D) obtained 1 month before the current admission showed patchy opacities in the right upper, middle, and lower lobes.
Electrolyte levels were normal, as were the results of liver-function and kidney-function tests; other laboratory test results are shown in Table 1. The patient was again admitted to this hospital, and empirical treatment with intravenous vancomycin, cefepime, and azithromycin; oral prednisone; and inhaled albuterol and ipratropium was administered. A sputum culture grew normal respiratory flora and C. albicans. After two days, the patient was discharged home to complete a 7-day course of levofloxacin.
Over the course of the next 3 weeks, the patient had malaise, productive cough, fever, and sweats. He stopped smoking cigarettes.
Eight days before the current admission, the patient was referred to the emergency department of this hospital for evaluation. On examination, the temperature was 37.2¬∞C and the oxygen saturation 94% while he was breathing ambient air. There were crackles in both lung bases and in the right middle lung field, with no wheezes. Blood levels of electrolytes and lactate dehydrogenase were normal, as were the results of liver-function and kidney-function tests and urinalysis; other laboratory test results are shown in Table 1.
A chest radiograph (Figure 2A) showed multifocal reticulonodular and patchy opacities, which were confluent in the right lower lobe. CT of the chest (Figure 2B and 2C), performed without the administration of intravenous contrast material, revealed multifocal clustered, centrilobular nodules and opacities in a tree-in-bud pattern with scattered areas of focal consolidation that were present predominantly in the right middle and lower lobes. There was associated mild mediastinal and right hilar lymphadenopathy that had not been present on the previous chest CT examination.
The patient was again admitted to this hospital, and additional testing was performed. Tests for antineutrophil cytoplasmic antibodies and anti‚Äìdouble-stranded DNA antibodies were negative, and blood levels of C3 and C4 were normal. A urine test for legionella antigen was negative.
On the third hospital day, a bronchoscopy and a transbronchial biopsy were performed. The bronchoalveolar-lavage (BAL) fluid obtained from the right middle lobe was cloudy; analysis of the fluid revealed 888 nucleated cells per microliter (of which 48% were neutrophils and 2% were lymphocytes, with no eosinophils). Gram‚Äôs staining of the BAL fluid revealed neutrophils and sparse growth of gram-positive cocci. Staining for acid-fast organisms was negative; culture grew normal respiratory flora and C. albicans. Tests of the BAL fluid for influenza virus, adenovirus, parainfluenza virus, respiratory syncytial virus, human metapneumovirus, P. jirovecii, histoplasma antigen, and blastomyces antigen were negative, as were cultures for cytomegalovirus and herpes simplex virus. An interferon-Œ≥ release assay for M. tuberculosis was also negative. The patient was discharged home on the third hospital day, with follow-up scheduled in the pulmonary clinic for 3 weeks later.
Four days after the patient was discharged, a BAL test for galactomannan returned a positive result (antigen index, ‚â•3.750; negative test, &lt;0.5), and the patient was readmitted to this hospital. He reported ongoing dyspnea, cough with thick white sputum, and persistent fever with a temperature of up to 39.3¬∞C. A review of systems was notable for diffuse chronic arthralgias, a bitter taste in the mouth, and intermittent dysphagia. There was no chest pain, edema, orthopnea, nausea, vomiting, jaundice, or rash, and he had no known current sick contacts. The weight was 5 kg lower than that recorded 1 year earlier.
Medical history was notable for polyarteritis nodosa, deep venous thrombosis, gastroesophageal reflux disease (GERD), pancreatitis in the context of choledocholithiasis, hypertension, dyslipidemia, diabetes mellitus, osteopenia, and chronic neuropathic pain. Medications included aspirin, prednisone, methotrexate, trimethoprim‚Äìsulfamethoxazole, folate supplementation, metformin, atenolol, simvastatin, pregabalin, and as-needed oxycodone, as well as inhaled fluticasone‚Äìsalmeterol and albuterol as needed. Lisinopril had reportedly caused pancreatic inflammation; there were no other known adverse reactions to medications. The patient was of White European ancestry. He lived in New England with his wife and was retired from an office position. Three decades earlier, he had worked in a machine shop where solvents, fuels, and sulfur compounds were used but had had no known exposure to these agents. There was no history of exposure to mold, pets, or asbestos. He had received influenza and pneumococcal vaccines. He and his wife had traveled within the United States and to the Caribbean. He had smoked 1.5 packs of cigarettes per day for 30 years but had quit in the weeks before the current admission. He had previously smoked marijuana, rarely consumed alcohol, and never used other substances. There was no family history of autoimmune or pulmonary disease; his father had died from colorectal cancer, and his mother had had esophageal cancer and had died after a stroke. His three adult children were healthy.
The temperature was 36.6¬∞C, the heart rate 75 beats per minute, the blood pressure 135/69 mm Hg, the respiratory rate 28 breaths per minute, and the oxygen saturation 91% while the patient was receiving supplemental oxygen through a nasal cannula at a rate of 6 liters per minute. He had a slightly cushingoid appearance and was tachypneic, although he was able to speak in full sentences. Auscultation of the chest revealed rales at the right lung base, rhonchi during both the inspiratory and expiratory phases that were more pronounced in the right lung than in the left lung, and intermittent inspiratory wheezing in the right lung. The rest of the examination was normal.
A chest radiograph (Figure 2D) showed progression of the diffuse bilateral reticulonodular opacities, with additional patchy opacities in the right lung and left lower lobe, as compared with the image obtained 1 week earlier.
Blood levels of electrolytes, amylase, lipase, N-terminal pro‚ÄìB-type natriuretic peptide, and troponin T were normal, as were the results of tests of kidney and liver function; other laboratory test results are shown in Table 1. Urinalysis was normal, and a urine test for legionella antigen was negative.
The BAL-fluid culture obtained during the previous admission grew enterococcus species, C. albicans, and C. glabrata; no mycobacteria grew in any of three induced sputum samples obtained during the previous admission. Empirical treatment with intravenous voriconazole was initiated, and ongoing treatment with methotrexate was interrupted.
Cytologic analysis of the BAL fluid and the transbronchial-biopsy specimen obtained during the previous admission revealed evidence of acute inflammation, bronchial columnar cells, and pulmonary macrophages. There were no malignant cells. Evaluation of the bronchial mucosa revealed no abnormalities.
On the second hospital day, the temperature was 37.9¬∞C and the oxygen saturation 91% while the patient was receiving supplemental oxygen through a nasal cannula at a rate of 5 liters per minute.
Repeat CT of the chest (Figure 2E and 2F) was performed after the administration of intravenous contrast material as part of a pulmonary embolism protocol. This imaging study revealed extensive centrilobular pulmonary nodules, opacities in a tree-in-bud pattern, and patchy ground-glass opacities. There was bronchial wall thickening with mucus plugging, predominantly affecting the lower lobes. There were additional areas of nodular consolidation that were more prominent in the right lung than in the left lung. These findings indicated a progression of disease as compared with the chest CT performed 1 week before the current admission. There was no evidence of pulmonary embolism.
Additional induced sputum samples were obtained for culture; Gram‚Äôs staining revealed abundant neutrophils and abundant mixed gram-positive and gram-negative organisms.
On the third hospital day, the temperature was 36.9¬∞C and the oxygen saturation 96% while the patient was receiving supplemental oxygen through a nasal cannula at a rate of 3 liters per minute.
Diagnostic tests were performed.</t>
  </si>
  <si>
    <t>Differential Diagnosis
Dr. Rachel S. Knipe: This 57-year-old immunosuppressed man with polyarteritis nodosa presents with a waxing and waning pneumonia syndrome that is characterized by centrilobular nodules and tree-in-bud nodularity on chest imaging. Polyarteritis nodosa is a medium-vessel vasculitis that can affect the kidneys, skin, nerves, muscles, and gastrointestinal tract but notably does not cause disease in the lungs. Therefore, I will develop a differential diagnosis based on the high likelihood that this patient‚Äôs condition is caused by an alternative process, and I will rely heavily on the radiographic findings to narrow the list of possible diagnoses.
INFECTION
This patient‚Äôs presentation is not consistent with a typical bacterial pneumonia, but pneumonia caused by an atypical organism such as mycoplasma should be considered. Although mycoplasma pneumonia is typically characterized by patchy reticulonodular and ground-glass opacities, it can also be manifested by centrilobular nodules and tree-in-bud nodularity. However, this patient‚Äôs symptoms did not resolve after he received levofloxacin, which is highly effective in treating mycoplasma; thus, mycoplasma pneumonia is an unlikely diagnosis.
Nocardia is a slow-growing modified acid-fast bacterium with tropism for the lungs and brain. Risk factors include immunosuppression, human immunodeficiency virus (HIV) infection, cancer, and diabetes. Radiographic imaging studies typically show single or multiple pulmonary nodules in the upper lobes that may cavitate. However, this patient had multiple sputum and BAL-fluid cultures that were negative, which makes a diagnosis of nocardiosis unlikely.
Fungal infection, particularly due to aspergillus, should be considered because of the positive BAL test for galactomannan. The galactomannan test recognizes a polysaccharide component of the fungal cell wall. The test is only 81% specific for invasive aspergillus, with positive tests often occurring in the presence of other fungi that share cross-reacting antigens such as fusarium or penicillium.1 False positive results can also occur because of fungal colonization in the airways, aspiration of contaminated food particles, contaminated BAL fluid or blood products, or the use of antibiotic agents such as piperacillin‚Äìtazobactam.2 Although ubiquitous in nature, aspergillus species tend to cause invasive disease in the presence of severe immunosuppression. The lung is the most common site of infection, and chest imaging often shows multiple cavitary nodules. Aspergillus is angioinvasive, and nodules are often surrounded by a ‚Äúhalo‚Äù of ground glass, a finding that indicates hemorrhage into surrounding tissue. Despite the positive test for galactomannan, the radiographic findings in this case are not suggestive of aspergillus.
P. jirovecii pneumonia is an opportunistic fungal infection that is most commonly seen in immunocompromised patients. This patient received prophylactic trimethoprim‚Äìsulfamethoxazole, which markedly reduces the risk of P. jirovecii pneumonia and nocardia infection. Typical radiographic findings include diffuse bilateral interstitial infiltrates with ground-glass opacities, which often cavitate and become cystic. Although this patient‚Äôs blood 1,3-Œ≤-d-glucan test was positive, a finding that is often suggestive of P. jirovecii pneumonia, his imaging findings are not typical of this condition, and the BAL fluid and several induced sputum specimens were negative for P. jirovecii; therefore, this diagnosis can be ruled out.
Candida is part of the normal flora of the gastrointestinal and genitourinary tracts, but invasive disease occurs in the context of severe immunosuppression. Candida pneumonia is rarely diagnosed; because the majority of candida growth in BAL fluid is correctly attributed to colonization, it is difficult to identify cases of pathogenic growth of candida in the lung without histologic confirmation.3 Lung biopsy could identify invasive disease, but it is rarely performed in such cases. Imaging typically shows bilateral nodules and consolidation, but centrilobular nodules and tree-in-bud nodularity have been reported. In this case, there is evidence of candida colonization identified from specimens obtained during bronchoscopy and sputum sampling, and the blood 1,3-Œ≤-d-glucan test was positive; therefore, invasive candida pneumonia cannot be ruled out.
The 1,3-Œ≤-d-glucan test is less specific for aspergillus than the galactomannan test, because this compound is present in the cell wall of many yeasts and molds, such as P. jirovecii, candida species, fusarium, and acremonium. False positive test results can also occur in the presence of cellulose membrane, which is used for hemodialysis, intravenous immune globulin treatment, and albumin therapy and is also found in surgical gauze.
The radiographic abnormalities seen in this patient are also consistent with mycobacterial disease. The lungs are a primary site of infection in patients with tuberculosis; however, this patient had no known exposure to a person with active tuberculosis, and multiple mycobacterial cultures and tests for latent tuberculosis were negative. Infection with nontuberculous mycobacterium, which often complicates structural lung diseases such as bronchiectasis, should be considered; however, all this patient‚Äôs mycobacterial cultures were negative. Viruses such as respiratory syncytial virus, influenza virus, parainfluenza virus, and adenovirus can cause a diffuse centrilobular and tree-in-bud nodular pattern on imaging. However, viral studies of the BAL fluid were negative.
INTERSTITIAL LUNG DISEASE
Given that no fibrotic changes were noted on chest imaging, I narrowed my focus to inflammatory interstitial lung diseases (ILDs) that can cause centrilobular nodules. Hypersensitivity pneumonitis, an immune response in the lungs to inhaled antigens, can have a waxing and waning clinical course, since symptoms flare with antigen exposure. However, the imaging findings in this case are only partially consistent with a diagnosis of hypersensitivity pneumonitis. Centrilobular nodules are classically associated with hypersensitivity pneumonitis, but tree-in-bud nodularity is not. In this patient, there was no evidence of mosaic attenuation or air trapping and no clear environmental exposure; there was no lymphocytosis identified on analysis of the BAL fluid, which is characteristic of ‚Äî although not specific for ‚Äî hypersensitivity pneumonitis.
Similar to hypersensitivity pneumonitis, sarcoidosis is a granulomatous reaction and can involve any part of the body, with the lungs, skin, joints, and eyes being most affected. However, the imaging findings in this case are not consistent with a diagnosis of sarcoidosis, because the nodules are not in a perilymphatic distribution and there is no clinically significant hilar lymphadenopathy.
Organizing pneumonia is an inflammatory reaction in the lung to injury that can be due to infection, connective-tissue disease, cancer, or medications, or it can be cryptogenic. This patient‚Äôs waxing and waning clinical course is consistent with organizing pneumonia, but imaging typically shows peripheral and peribronchovascular nodular consolidations. Respiratory bronchiolitis‚Äìassociated ILD is a smoking-related ILD that is manifested by dyspnea but not by fever and productive cough, which were seen in this patient. This patient‚Äôs imaging is also not fully consistent with a diagnosis of respiratory bronchiolitis‚Äìassociated ILD, since patients usually present with a predominant pattern of air trapping and ground-glass opacities and, less commonly, centrilobular nodules.
Several lymphoproliferative ILDs, including lymphocytic interstitial pneumonia, should also be considered. Lymphocytic interstitial pneumonia is often associated with Sj√∂gren‚Äôs syndrome or HIV type 1 (HIV-1) infection and is characterized by the presence of cysts on imaging. Follicular bronchiolitis is a lymphoid proliferation of bronchus-associated lymphoid tissue that is also usually associated with Sj√∂gren‚Äôs syndrome or HIV-1 infection. Although this patient‚Äôs imaging findings, which included centrilobular nodules and tree-in-bud nodularity, are consistent with follicular bronchiolitis, his clinical presentation, which included fever and productive cough, is not. Diffuse panbronchiolitis is rarely diagnosed in persons who are not of Asian ancestry, and this patient was of White European ancestry.
DRUG-RELATED TOXIC EFFECT
This patient received treatment with cyclophosphamide and methotrexate. Reports of pulmonary toxic effects associated with the use of cyclophosphamide are rare; however, when acute pneumonitis occurs, it usually develops within the first 6 months of treatment, and when chronic pneumonitis occurs, it is characterized by fibrosis, which was not seen on this patient‚Äôs imaging studies. Methotrexate can cause a diffuse pneumonitis, but this usually occurs during the first year of treatment. None of these features fit the temporal or radiographic pattern described in this case.
CANCER
It is important to consider cancer in any case involving persistent lung opacities. Primary lung cancer is typically manifested by discrete nodules and lymphadenopathy. Lymphomatoid granulomatosis, a rare pulmonary lymphoma that is associated with Epstein‚ÄìBarr virus, has been reported to occur in the context of methotrexate therapy. Imaging typically shows single or multiple nodules that can cavitate in a peribronchovascular distribution. Tumor embolization is characterized by nodules in a random distribution, and lymphangitic carcinomatosis is characterized by nodules in a perilymphatic distribution. None of these diagnoses fit with this patient‚Äôs radiographic pattern.
RECURRENT ASPIRATION
In pulmonary medicine, we have a saying that ‚Äúeveryone aspirates.‚Äù Aspiration can be clinically silent and can occur even in the absence of overt reflux symptoms. The centrilobular nodules and tree-in-bud pattern of opacities seen on this patient‚Äôs imaging studies are consistent with aspiration. In addition, this patient had secretions in the airways, mucus plugging, a hiatal hernia, and some residual contrast material in the esophagus, all of which are suggestive of aspiration of oral and gastric contents into the airways. His clinical history, especially the history of GERD and a bitter taste in the mouth, suggests the occurrence of aspiration. This patient‚Äôs waxing and waning clinical course would also be consistent with aspiration into the airways. The BAL fluid was notable for acute inflammation and the presence of squamous cells, candida, and bacteria, findings that are consistent with ‚Äî although not specific for ‚Äî aspiration of oral contents. Given this presentation, additional testing is warranted.
On the basis of this patient‚Äôs clinical presentation and radiographic evaluation, infectious and aspiration bronchiolitis are the most likely diagnoses in this case. A thorough microbiologic workup was negative except for the fungal markers. The clinical and radiographic presentations are most consistent with a diffuse aspiration bronchiolitis; however, given this patient‚Äôs degree of immunosuppression and positive fungal markers, I would proceed with a lung biopsy to rule out fungal pneumonia and to confirm the diagnosis of aspiration bronchiolitis.
Dr. Rachel S. Knipe‚Äôs Diagnosis
Diffuse aspiration bronchiolitis.</t>
  </si>
  <si>
    <t>Aspiration pneumonia.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</si>
  <si>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57-year-old man was evaluated at this hospital because of persistent cough and pulmonary opacities.
Six years before the current admission, the patient received a diagnosis of polyarteritis nodosa after fevers, arthralgias, abdominal pain, and testicular pain had developed. He was treated with six cycles of cyclophosphamide, followed by maintenance therapy with prednisone and weekly methotrexate. He was treated intermittently with escalating doses of prednisone because of episodic worsening of the arthralgias; the most recent such treatment was given 5 months before the current admission. At that time, owing to an exacerbation of pain associated with the arthralgias and at the direction of his physician, he increased the amount of oxycodone he had been taking. He also reported fever and weight loss. Imaging studies were obtained.
Figure 1.
Initial Imaging Studies of the Chest.
Dr. Jeanna M. Harvey Barnes: Five months before the current admission, computed tomography (CT) of the chest, abdomen, and pelvis was performed after the administration of intravenous contrast material. Chest CT (Figure 1A and 1B) revealed mild centrilobular emphysema and small pulmonary nodules that appeared unchanged from those seen on imaging that had been performed 6 years earlier. There was also diffuse thickening of the bronchial wall, layering secretions in the trachea and right main-stem bronchus, a mildly patulous esophagus, and a small hiatal hernia. There were no clinically significant findings on imaging of the abdomen or pelvis.
Dr. Alba: A test for Mycobacterium tuberculosis was negative. Serum protein electrophoresis results were normal, as was the IgG level.
Table 1.
Laboratory Data.
Three months before the current admission, the patient had fevers and a cough productive of green sputum. The temperature was 37.3¬∞C and the oxygen saturation 89% while he was breathing ambient air. Thrush was present in the oropharynx. Auscultation of the chest revealed crackles and wheezing in the right lung. Blood levels of electrolytes, lipase, amylase, lactate dehydrogenase, and troponin T were normal, as were the results of liver-function and kidney-function tests; other laboratory test results are shown in Table 1.
Dr. Harvey Barnes: A chest radiograph (Figure 1C) showed patchy and confluent opacities predominantly in the right mid and lower lung.
Dr. Alba: The patient was admitted to this hospital, and empirical treatment with intravenous vancomycin, cefepime, and levofloxacin was administered. A blood test for cryptococcal antigen and a urine test for legionella antigen were negative. A sputum culture grew normal respiratory flora and Candida albicans; a test for Pneumocystis jirovecii was negative. During the next several days, fever resolved and the oxygen saturation and white-cell count normalized. On the fifth hospital day, the patient was discharged home to complete a 14-day course of levofloxacin. After he completed the course of levofloxacin, his cough and constitutional symptoms abated partially but did not return to baseline. His primary care physician prescribed inhaled fluticasone‚Äìsalmeterol and as-needed inhaled albuterol.
Six weeks after the patient was discharged from this hospital (approximately 5 weeks before the current admission), his wife began to have a nonproductive cough and rhinorrhea; several days later, the patient had similar symptoms, along with increased production of brown sputum. He sought medical attention after awakening with coughing and dyspnea. The temperature was 38.4¬∞C and the oxygen saturation 89% while he was breathing ambient air.
Dr. Harvey Barnes: A chest radiograph (Figure 1D) obtained 1 month before the current admission showed patchy opacities in the right upper, middle, and lower lobes.
Dr. Alba: Electrolyte levels were normal, as were the results of liver-function and kidney-function tests; other laboratory test results are shown in Table 1. The patient was again admitted to this hospital, and empirical treatment with intravenous vancomycin, cefepime, and azithromycin; oral prednisone; and inhaled albuterol and ipratropium was administered. A sputum culture grew normal respiratory flora and C. albicans. After two days, the patient was discharged home to complete a 7-day course of levofloxacin.
Over the course of the next 3 weeks, the patient had malaise, productive cough, fever, and sweats. He stopped smoking cigarettes.
Eight days before the current admission, the patient was referred to the emergency department of this hospital for evaluation. On examination, the temperature was 37.2¬∞C and the oxygen saturation 94% while he was breathing ambient air. There were crackles in both lung bases and in the right middle lung field, with no wheezes. Blood levels of electrolytes and lactate dehydrogenase were normal, as were the results of liver-function and kidney-function tests and urinalysis; other laboratory test results are shown in Table 1.
Figure 2.
Subsequent Imaging Studies of the Chest.
Dr. Harvey Barnes: A chest radiograph (Figure 2A) showed multifocal reticulonodular and patchy opacities, which were confluent in the right lower lobe. CT of the chest (Figure 2B and 2C), performed without the administration of intravenous contrast material, revealed multifocal clustered, centrilobular nodules and opacities in a tree-in-bud pattern with scattered areas of focal consolidation that were present predominantly in the right middle and lower lobes. There was associated mild mediastinal and right hilar lymphadenopathy that had not been present on the previous chest CT examination.
Dr. Alba: The patient was again admitted to this hospital, and additional testing was performed. Tests for antineutrophil cytoplasmic antibodies and anti‚Äìdouble-stranded DNA antibodies were negative, and blood levels of C3 and C4 were normal. A urine test for legionella antigen was negative.
On the third hospital day, a bronchoscopy and a transbronchial biopsy were performed. The bronchoalveolar-lavage (BAL) fluid obtained from the right middle lobe was cloudy; analysis of the fluid revealed 888 nucleated cells per microliter (of which 48% were neutrophils and 2% were lymphocytes, with no eosinophils). Gram‚Äôs staining of the BAL fluid revealed neutrophils and sparse growth of gram-positive cocci. Staining for acid-fast organisms was negative; culture grew normal respiratory flora and C. albicans. Tests of the BAL fluid for influenza virus, adenovirus, parainfluenza virus, respiratory syncytial virus, human metapneumovirus, P. jirovecii, histoplasma antigen, and blastomyces antigen were negative, as were cultures for cytomegalovirus and herpes simplex virus. An interferon-Œ≥ release assay for M. tuberculosis was also negative. The patient was discharged home on the third hospital day, with follow-up scheduled in the pulmonary clinic for 3 weeks later.
Four days after the patient was discharged, a BAL test for galactomannan returned a positive result (antigen index, ‚â•3.750; negative test, &lt;0.5), and the patient was readmitted to this hospital. He reported ongoing dyspnea, cough with thick white sputum, and persistent fever with a temperature of up to 39.3¬∞C. A review of systems was notable for diffuse chronic arthralgias, a bitter taste in the mouth, and intermittent dysphagia. There was no chest pain, edema, orthopnea, nausea, vomiting, jaundice, or rash, and he had no known current sick contacts. The weight was 5 kg lower than that recorded 1 year earlier.
Medical history was notable for polyarteritis nodosa, deep venous thrombosis, gastroesophageal reflux disease (GERD), pancreatitis in the context of choledocholithiasis, hypertension, dyslipidemia, diabetes mellitus, osteopenia, and chronic neuropathic pain. Medications included aspirin, prednisone, methotrexate, trimethoprim‚Äìsulfamethoxazole, folate supplementation, metformin, atenolol, simvastatin, pregabalin, and as-needed oxycodone, as well as inhaled fluticasone‚Äìsalmeterol and albuterol as needed. Lisinopril had reportedly caused pancreatic inflammation; there were no other known adverse reactions to medications. The patient was of White European ancestry. He lived in New England with his wife and was retired from an office position. Three decades earlier, he had worked in a machine shop where solvents, fuels, and sulfur compounds were used but had had no known exposure to these agents. There was no history of exposure to mold, pets, or asbestos. He had received influenza and pneumococcal vaccines. He and his wife had traveled within the United States and to the Caribbean. He had smoked 1.5 packs of cigarettes per day for 30 years but had quit in the weeks before the current admission. He had previously smoked marijuana, rarely consumed alcohol, and never used other substances. There was no family history of autoimmune or pulmonary disease; his father had died from colorectal cancer, and his mother had had esophageal cancer and had died after a stroke. His three adult children were healthy.
The temperature was 36.6¬∞C, the heart rate 75 beats per minute, the blood pressure 135/69 mm Hg, the respiratory rate 28 breaths per minute, and the oxygen saturation 91% while the patient was receiving supplemental oxygen through a nasal cannula at a rate of 6 liters per minute. He had a slightly cushingoid appearance and was tachypneic, although he was able to speak in full sentences. Auscultation of the chest revealed rales at the right lung base, rhonchi during both the inspiratory and expiratory phases that were more pronounced in the right lung than in the left lung, and intermittent inspiratory wheezing in the right lung. The rest of the examination was normal.
Dr. Harvey Barnes: A chest radiograph (Figure 2D) showed progression of the diffuse bilateral reticulonodular opacities, with additional patchy opacities in the right lung and left lower lobe, as compared with the image obtained 1 week earlier.
Dr. Alba: Blood levels of electrolytes, amylase, lipase, N-terminal pro‚ÄìB-type natriuretic peptide, and troponin T were normal, as were the results of tests of kidney and liver function; other laboratory test results are shown in Table 1. Urinalysis was normal, and a urine test for legionella antigen was negative.
The BAL-fluid culture obtained during the previous admission grew enterococcus species, C. albicans, and C. glabrata; no mycobacteria grew in any of three induced sputum samples obtained during the previous admission. Empirical treatment with intravenous voriconazole was initiated, and ongoing treatment with methotrexate was interrupted.
Cytologic analysis of the BAL fluid and the transbronchial-biopsy specimen obtained during the previous admission revealed evidence of acute inflammation, bronchial columnar cells, and pulmonary macrophages. There were no malignant cells. Evaluation of the bronchial mucosa revealed no abnormalities.
On the second hospital day, the temperature was 37.9¬∞C and the oxygen saturation 91% while the patient was receiving supplemental oxygen through a nasal cannula at a rate of 5 liters per minute.
Dr. Harvey Barnes: Repeat CT of the chest (Figure 2E and 2F) was performed after the administration of intravenous contrast material as part of a pulmonary embolism protocol. This imaging study revealed extensive centrilobular pulmonary nodules, opacities in a tree-in-bud pattern, and patchy ground-glass opacities. There was bronchial wall thickening with mucus plugging, predominantly affecting the lower lobes. There were additional areas of nodular consolidation that were more prominent in the right lung than in the left lung. These findings indicated a progression of disease as compared with the chest CT performed 1 week before the current admission. There was no evidence of pulmonary embolism.
Dr. Alba: Additional induced sputum samples were obtained for culture; Gram‚Äôs staining revealed abundant neutrophils and abundant mixed gram-positive and gram-negative organisms.
On the third hospital day, the temperature was 36.9¬∞C and the oxygen saturation 96% while the patient was receiving supplemental oxygen through a nasal cannula at a rate of 3 liters per minute.
Diagnostic tests were performed."</t>
  </si>
  <si>
    <t>1. Atypical pulmonary infection such as nocardiosis, aspergillosis, mycobacterial infection, fungal infection, or viral infection
2. Relapsing polyarteritis nodosa with pulmonary involvement 
3. Drug-induced lung disease 
4. Chronic obstructive pulmonary disease exacerbation 
5. Bronchiectasis 
6. GERD-associated lung disease 
7. Connective tissue disease-associated interstitial lung disease 
8. Lymphoproliferative disease, including lymphoma 
9. Sarcoidosis 
10. Pulmonary vasculitis 
11. Idiopathic pulmonary fibrosis or another interstitial lung disease</t>
  </si>
  <si>
    <t>1.	Infection: A bacterial, viral, or fungal infection may be responsible for the persistent cough and pulmonary opacities. The history of fever and cough, as well as the presence of patchy opacities in the chest radiographs, support this diagnosis. Pneumonia, tuberculosis, aspergillosis, histoplasmosis, blastomycosis, and coccidioidomycosis are potential infectious causes that need to be ruled out.
2.	Polyarteritis nodosa: The patient's past medical history of polyarteritis nodosa raises the possibility of recurrence or a related complication, such as vasculitis involving the lungs.
3.	Drug-induced lung disease: The patient's use of cyclophosphamide, methotrexate, and prednisone may have caused drug-induced lung disease, such as pneumonitis, or worsened the existing lung disease.
4.	Chronic obstructive pulmonary disease (COPD): The presence of centrilobular emphysema and bronchial wall thickening suggest COPD, which may be contributing to the persistent cough and pulmonary opacities.
5.	Bronchiectasis: Bronchiectasis, a condition characterized by chronic inflammation and dilation of the bronchial tubes, may be a contributing factor to the patient's respiratory symptoms.
6.	Lung cancer: The possibility of lung cancer, particularly adenocarcinoma or bronchoalveolar carcinoma, needs to be ruled out given the presence of pulmonary nodules and opacities.
7.	Interstitial lung disease: Interstitial lung disease, such as idiopathic pulmonary fibrosis or sarcoidosis, may also be considered, particularly given the presence of diffuse thickening of the bronchial wall and layering secretions in the trachea and right main-stem bronchus.
8.	Wegener's granulomatosis: Wegener's granulomatosis, an autoimmune disease that causes vasculitis and granulomatous inflammation of the respiratory tract, may also be considered given the patient's history of polyarteritis nodosa and respiratory symptoms.
9.	Lymphoma: Lymphoma, particularly non-Hodgkin lymphoma, may be a possibility given the presence of patchy opacities in the chest radiographs.
10.	Goodpasture syndrome: Goodpasture syndrome, a rare autoimmune disease that affects the lungs and kidneys, may also be considered given the presence of hemoptysis in the patient's history.
11.	Pulmonary alveolar proteinosis: Pulmonary alveolar proteinosis, a rare lung disease characterized by the accumulation of surfactant protein in the alveoli, may also be considered given the presence of diffuse pulmonary opacities.</t>
  </si>
  <si>
    <t>1. Pulmonary infection (bacterial, fungal, viral)
2. Pulmonary vasculitis (recurrent polyarteritis nodosa)
3. Drug-induced pulmonary disease (from cyclophosphamide, methotrexate, prednisone, oxycodone, inhaled fluticasone-salmeterol, albuterol)
4. Pneumoconiosis (from previous exposure to solvents, fuels, sulfur compounds)
5. Interstitial lung disease (idiopathic pulmonary fibrosis, hypersensitivity pneumonitis)
6. Diffuse alveolar hemorrhage (from polyarteritis nodosa or other vasculitis)
7. Pulmonary embolism (given the extensive workup for this possibility)
8. Pulmonary fibrosis (due to underlying autoimmune disease or previous cytotoxic drug treatment)
9. Bronchiectasis (from recurrent infections)
10. Connective tissue disease-associated interstitial lung disease (due to underlying autoimmune disease)</t>
  </si>
  <si>
    <t>Relapse or refractory polyarteritis nodosa
Granulomatosis with polyangiitis (Wegener's)
Hypersensitivity pneumonitis
Non-tuberculous mycobacterial infection
Cryptogenic organizing pneumonia (COP)
Pulmonary vasculitis
Lymphoma
Sarcoidosis
Pulmonary embolism
Lung cancer
Drug-induced lung injury
Connective tissue disease-associated interstitial lung disease (ILD)
Idiopathic pulmonary fibrosis (IPF)
Pulmonary alveolar proteinosis (PAP)
Bronchiolitis obliterans with organizing pneumonia (BOOP)
Eosinophilic granulomatosis with polyangiitis (Churg-Strauss syndrome)
Acute respiratory distress syndrome (ARDS)
Aspiration pneumonia</t>
  </si>
  <si>
    <t>Based on the provided case, the following differential diagnoses are considered:
Invasive pulmonary aspergillosis: The patient's positive galactomannan test result, persistent cough, pulmonary opacities on imaging, immunosuppressive medication history, and partial but incomplete response to antibiotics suggest a possible fungal infection like invasive aspergillosis.
Bacterial pneumonia: The patient's symptoms and multiple hospital admissions with fever, cough, and sputum production, as well as positive cultures for enterococcus species and Candida species, suggest the possibility of a recurrent or persistent bacterial pneumonia.
Bronchiectasis with recurrent infection: The presence of bronchial wall thickening, mucus plugging, and recurrent respiratory infections could indicate bronchiectasis, particularly in the context of the patient's history of immunosuppression and smoking.
Chronic eosinophilic pneumonia: Although eosinophils were not observed in the bronchoalveolar lavage fluid, the patient's history of immunosuppression and autoimmune disease could still raise suspicion for an eosinophilic lung disease.
Hypersensitivity pneumonitis: Given the patient's occupational history and exposure to solvents and fuels, the possibility of hypersensitivity pneumonitis should be considered. However, the lack of exposure in recent years makes this diagnosis less likely.
Non-tuberculous mycobacterial infection: The patient's immunosuppressed state, pulmonary opacities, and negative tests for Mycobacterium tuberculosis raise the possibility of a non-tuberculous mycobacterial infection.
Sarcoidosis: The presence of pulmonary nodules, lymphadenopathy, and systemic symptoms may suggest sarcoidosis. However, the patient's immunosuppressive medication history and the absence of non-caseating granulomas on biopsy make this diagnosis less likely.
Exacerbation of polyarteritis nodosa: Given the patient's history of polyarteritis nodosa and immunosuppressive therapy, it is possible that the pulmonary findings represent an exacerbation or complication of his underlying autoimmune disease.</t>
  </si>
  <si>
    <t>Based on the case presentation, the following differential diagnoses are listed in order of likelihood:
Invasive pulmonary aspergillosis: The patient's positive galactomannan test, along with persistent cough, fever, and pulmonary opacities on imaging, suggest this diagnosis. The patient is also immunosuppressed due to long-term use of prednisone and methotrexate, which increases the risk of opportunistic infections like aspergillosis.
Bacterial pneumonia: The patient's symptoms, imaging findings, and response to antibiotics suggest possible bacterial pneumonia. However, the lack of complete resolution and recurrent symptoms indicate that this may not be the primary cause or there could be a coinfection.
Bronchiectasis: The patient's persistent cough, sputum production, and imaging findings of bronchial wall thickening and mucus plugging may suggest bronchiectasis. However, this diagnosis does not fully explain the fever and weight loss.
Chronic pulmonary non-tuberculous mycobacterial (NTM) infection: The patient's clinical presentation and imaging findings could be consistent with NTM infection. However, the negative acid-fast stain and lack of growth in culture make this less likely.
Pneumocystis jirovecii pneumonia (PJP): The patient's immunosuppressed state increases the risk for PJP. However, the negative P. jirovecii test and lack of typical ground-glass opacities on imaging make this less likely.
Cryptogenic organizing pneumonia (COP): The patient's imaging findings and symptoms could be suggestive of COP. However, the presence of fever and weight loss are less typical for this diagnosis.
Exacerbation of polyarteritis nodosa with pulmonary involvement: Given the patient's history of polyarteritis nodosa, it is possible that the disease has now involved the lungs, causing the symptoms and imaging findings. However, this is less likely due to the negative results for antineutrophil cytoplasmic antibodies and anti-double-stranded DNA antibodies.
Hypersensitivity pneumonitis: The patient's history of exposure to solvents, fuels, and sulfur compounds at work could potentially contribute to hypersensitivity pneumonitis. However, the lack of exposure to these agents for several years makes this diagnosis less likely.
In summary, the most likely diagnosis in this case is invasive pulmonary aspergillosis, given the positive galactomannan test and the patient's clinical presentation and risk factors. Further diagnostic testing, such as a lung biopsy, and management with antifungal therapy would be necessary to confirm the diagnosis and treat the patient.</t>
  </si>
  <si>
    <t>1. Invasive pulmonary aspergillosis: The positive galactomannan test result and the clinical presentation of persistent cough, fever, and pulmonary opacities in a patient with immunosuppressive therapy for polyarteritis nodosa point toward this diagnosis.
2. Chronic obstructive pulmonary disease (COPD) exacerbation: The history of smoking, emphysema, bronchial wall thickening, mucus plugging, and wheezing can indicate a COPD exacerbation. However, it does not explain the fever, weight loss, and positive galactomannan test result.
3. Bacterial pneumonia: The patient's presentation includes fever, cough, and pulmonary opacities, which can be indicative of bacterial pneumonia; however, the patient has been treated with antibiotics previously without complete resolution of symptoms, and the positive galactomannan result points more toward fungal infection.
4. Mycobacterial infection: Although Mycobacterium tuberculosis tests were negative and the patient's symptoms partially improved with antibiotic treatment, non-tuberculous mycobacterial infection could be considered in a patient with a persistent cough, weight loss, and pulmonary opacities.
5. Chronic eosinophilic pneumonia: This condition could cause a cough, fever, and pulmonary opacities, but the patient had no eosinophils present in the bronchoalveolar-lavage fluid, making this diagnosis unlikely.
6. Hypersensitivity pneumonitis: The patient's history of working in a machine shop may suggest exposure to environmental antigens, but there is no clear association with the current clinical presentation, and he had no known exposure to mold, pets, or asbestos. The galactomannan test result also points more toward an invasive fungal infection.
7. Pneumocystis jirovecii pneumonia: This condition should be considered in an immunocompromised patient presenting with cough and pulmonary opacities. However, tests for P. jirovecii were negative, and the positive galactomannan result points more toward a fungal infection like aspergillosis.</t>
  </si>
  <si>
    <t>Case 16-2022</t>
  </si>
  <si>
    <t>A 55-year-old man was transferred to this hospital for evaluation of a mediastinal mass that was identified as part of an evaluation for waxing and waning fevers, night sweats, and fatigue.
The patient had been well until 3 months before admission to this hospital, when fatigue and a transient pruritic maculopapular rash on the forearm developed. During the next 6 weeks, the forearm rash resolved but fatigue persisted. The patient began to take naps during the daytime and was unable to put in full days at his job in construction work. He also began to have night sweats and fevers with temperatures of up to 37.8¬∞C.
Twenty-seven days before admission to this hospital, the patient found that he was unable to work because of fatigue, and he sought evaluation in the emergency department of another hospital. Blood tests for anaplasma and babesia nucleic acids were negative, but screening and confirmatory tests for Lyme disease IgM and IgG were positive. A diagnosis of Lyme disease was made, and treatment with doxycycline was initiated. Because gastrointestinal upset developed, doxycycline was discontinued and amoxicillin was prescribed for the remainder of the 14-day course.
Sixteen days before admission to this hospital, the patient began to have chest discomfort, which he described as a sensation of a ‚Äúsoftball‚Äù in his left lower chest. The chest discomfort limited his ability to breathe, and his primary care physician referred him to the emergency department of the other hospital. On evaluation, he reported increasing fatigue and malaise, night sweats, and fevers, along with diffuse arthralgias and myalgias, headache, photophobia with some visual flashes, dyspnea on exertion, edema, a pruritic erythematous rash on his chest, anorexia, nausea, vomiting, abdominal discomfort and distention, and watery diarrhea that occurred three times per day.
On examination, the temperature was 36.8¬∞C, the blood pressure 145/84 mm Hg, the heart rate 61 beats per minute, and the oxygen saturation 99% while the patient was breathing ambient air. The weight was 83.9 kg and the body-mass index (the weight in kilograms divided by the square of the height in meters) 28.1. There was a faint diffuse erythematous macular rash on the anterior portion of the chest. The abdomen was mildly distended and diffusely tender. Blood levels of alanine aminotransferase, aspartate aminotransferase, bilirubin, and lipase were normal; other laboratory test results are shown in Table 1. Blood was obtained for microbiologic culture. An electrocardiogram was normal. Intravenous normal saline and oral acetaminophen were administered, as was empirical treatment with intravenous piperacillin‚Äìtazobactam, hydromorphone, and ondansetron. The patient was admitted to the other hospital.
Fifteen days before admission to this hospital, computed tomography (CT) of the chest, abdomen, and pelvis (Figure 1A, 1B, and 1C), performed without the administration of intravenous contrast material, revealed a bilobed heterogeneous soft-tissue mass, measuring 6.1 cm by 2.8 cm, in the anterior mediastinum. There were multiple enlarged subcarinal and mediastinal lymph nodes (measuring up to 15 mm in short-axis diameter), multiple enlarged mesenteric lymph nodes (measuring up to 11 mm in short-axis diameter), mesenteric fat stranding, and trace ascites.
Abdominal discomfort persisted; piperacillin‚Äìtazobactam was discontinued and ceftriaxone was prescribed. Two days later, CT of the abdomen, performed without the administration of intravenous contrast material, revealed new pulmonary edema, new small bilateral pleural effusions, and an increased volume of ascites. The patient was transferred to a second hospital for further evaluation.
Physical examination was notable for mild abdominal tenderness and distention, as well as leg edema. Blood levels of alanine aminotransferase, aspartate aminotransferase, and bilirubin and a urinalysis were normal; other laboratory test results are shown in Table 1. 18F-fluorodeoxyglucose (FDG)‚Äìpositron-emission tomography (PET) (Figure 1D) revealed indeterminate low-level FDG uptake in the anterior mediastinal soft tissue, as well as in pleural effusions and mediastinal lymph nodes.
During the next week, dyspnea and abdominal pain persisted. Edema increased, specifically in the abdomen, legs, and face; the weight increased to 93.0 kg. Intravenous ceftriaxone and metoclopramide and oral hydromorphone, ondansetron, and lactulose were administered. Additional laboratory tests were performed (Table 2).
On the eighth day at the second hospital, video-assisted thoracic surgery was performed. The mediastinum reportedly appeared inflamed. The patient underwent an evacuation of pleural fluid and a biopsy of mediastinal soft tissue and lymph nodes primarily in the subcarinal window (level VII). On pathological examination of the biopsy specimens, the mediastinal soft tissue showed fibroconnective and adipose tissue with fibrosis, mild inflammation and fat necrosis, prominent capillary proliferation, and congestion; the lymph nodes were reportedly ‚Äúmildly abnormal.‚Äù Microbiologic evaluation of the biopsy specimens revealed occasional leukocytes but no acid-fast bacilli or fungal elements. On flow cytometry of the biopsy specimens, the mediastinal soft tissue did not show any abnormal cell populations; the lymph nodes contained polyclonal B-cell and heterogeneous T-cell populations, without immunophenotypic evidence of lymphoma. Bacterial, fungal, and mycobacterial cultures of the biopsy specimens were negative. Cytologic examination of the pleural fluid revealed reactive mesothelial cells, lymphocytes, and histiocytes but no malignant cells.
After the procedure, the creatinine level increased to 2.93 mg per deciliter (reference range, 0.50 to 1.30). Examination of urinary sediment revealed hyaline and granular casts. Intravenous furosemide was administered. On the 15th day at the second hospital, the patient was transferred to this hospital.
On arrival, the patient reported persistent fatigue, mild dyspnea, abdominal distention, edema, and anorexia. Nausea, vomiting, diarrhea, and the chest rash had resolved. Fevers and night sweats had occurred in a waxing and waning pattern during the previous weeks. He reported intermittent photophobia and headache, without neck stiffness or phonophobia, and had no other neurologic symptoms.
The patient had no history of illness and had not received routine medical care as an adult. He took ibuprofen and acetaminophen as needed and had no known allergies to medications. He had been exposed to dust through his job in construction work. He lived with his wife, child, and pet dog and cat in a coastal wooded community in New England. He frequently spent time outdoors, either working or playing golf, and had received multiple tick bites. He had traveled to the Mediterranean and Oceania regions in previous years and, more recently, to the southwestern United States. The patient had never used tobacco or illicit drugs and drank beer rarely. His father had had prostate cancer and colon cancer.
On examination, the temperature was 36.8¬∞C, the blood pressure 148/82 mm Hg, the heart rate 78 beats per minute, the respiratory rate 18 breaths per minute, and the oxygen saturation 93% while the patient was breathing ambient air. The weight was 91.7 kg. Neurologic examination was normal, and there was no nuchal rigidity. There were inspiratory crackles in the left lung. The abdomen was mildly distended and diffusely tender. Mild fluctuance was noted on the right side of the chest, at the site of the surgical incision. There was no palpable cervical, supraclavicular, submandibular, submental, axillary, or inguinal lymphadenopathy. There was 2+ pitting edema in the legs.
Blood levels of alanine aminotransferase, aspartate aminotransferase, bilirubin, ceruloplasmin, fibrinogen, folate, globulin, haptoglobin, and vitamin B12 were normal; other laboratory test results are shown in Table 1. Urinalysis showed cloudy yellow urine with 2+ protein and 3 to 5 red cells per high-power field (reference range, 0 to 2). An electrocardiogram was normal.
CT of the chest, abdomen, and pelvis (Figure 1E), performed after the administration of intravenous contrast material, revealed an anterior mediastinal mass, measuring 6.1 cm by 1.9 cm, which was slightly smaller than it had been on the previous chest CT. There were enlarged perivascular, paratracheal, subcarinal, and aortopulmonary mediastinal lymph nodes (measuring up to 12 mm in short-axis diameter) with heterogeneous enhancement. Increased pulmonary edema, moderate bilateral pleural effusions, moderate-volume ascites, mild splenomegaly, and multiple subcentimeter mesenteric lymph nodes were detected.
On the third hospital day, magnetic resonance imaging (MRI) of the head revealed no abnormalities. On the fourth day, a transthoracic echocardiogram was normal. Intravenous furosemide and oral acetaminophen were administered. Lumbar puncture was performed, and 26 ml of colorless fluid was removed; opening pressure was not measured. Results of cerebrospinal fluid analysis are shown in Table S1 in the Supplementary Appendix, available with the full text of this article at NEJM.org. On the fifth day, renal ultrasonography revealed kidneys of normal size with normal parenchyma and no hydronephrosis. Diagnostic paracentesis was performed.
On the 13th day, MRI of the chest was started but could not be completed because the patient had respiratory distress when placed in the prone position. Sequences that were obtained before termination of the study (Figure 1F) showed an anterior mediastinal soft-tissue mass with hypointensity on steady-state gradient echo imaging; the mass was smaller than it had been on chest CT performed before transfer to this hospital. In addition, there were enlarged mediastinal lymph nodes, large bilateral pleural effusions, ascites, and a hematoma at the site of the surgical incision.
Additional laboratory tests were performed. A diagnosis was made.</t>
  </si>
  <si>
    <t>Differential Diagnosis
Dr. David C. Fajgenbaum: This previously healthy 55-year-old man presented with an anterior mediastinal mass, mediastinal lymphadenopathy with low FDG uptake, prominent mesenteric lymph nodes, and splenomegaly in the presence of constitutional symptoms, anasarca, elevated levels of inflammatory markers, renal dysfunction, hypoalbuminemia, anemia, and thrombocytopenia. His inflammatory syndrome could be consistent with a cytokine storm, which is characterized by elevated levels of circulating cytokines, acute systemic inflammatory symptoms, and organ dysfunction due to an excessive immune response.1 With a cytokine storm, rapid identification of the underlying cause and initiation of the appropriate treatment are critical. The elevated levels of inflammatory markers ‚Äî including the erythrocyte sedimentation rate and levels of C-reactive protein, ferritin, and interleukin-6 ‚Äî are nonspecific findings. However, the development of this inflammatory syndrome, along with a mediastinal mass and lymphadenopathy, in an immunocompetent patient helps to narrow the differential diagnosis to cancer, infectious diseases, autoimmune diseases, and other immune-related causes.
CANCER
The constellation of a mediastinal mass, lymphadenopathy, splenomegaly, and constitutional symptoms is most concerning for lymphoma, particularly Hodgkin‚Äôs lymphoma, as well as thymoma and other solid tumors with a predilection for the mediastinum. We were told that the excised lymph nodes had been characterized as ‚Äúmildly abnormal‚Äù on pathological examination, but we did not receive a detailed description of the findings. However, there was no mention of morphologic or immunophenotypic evidence of Reed‚ÄìSternberg cells or other clonal populations. In addition, pathological examination of the mediastinal mass did not reveal morphologic evidence of thymoma or other solid tumors. The low FDG uptake also suggests that cancer is unlikely in this case. However, biopsy sampling errors can cause false negative results, particularly in patients with Hodgkin‚Äôs lymphoma, in whom clonal Reed‚ÄìSternberg cells are very rare and nearby reactive lymph nodes may be inadvertently sampled.2 Given that histologic examination of an adequate tissue specimen is the cornerstone of cancer diagnosis, we would need to reexamine this patient‚Äôs biopsy specimens to determine whether they are sufficient or a repeat excisional biopsy is necessary.
INFECTIOUS DISEASES
Several infectious diseases can cause a systemic inflammatory syndrome, but the presence of lymphadenopathy and a mediastinal mass narrows the list of possibilities. Many infectious diseases ‚Äî including bacterial infections (e.g., infection with Mycobacterium tuberculosis or other mycobacteria, Borrelia burgdorferi or other pathogens transmitted by ticks, Bartonella henselae, Treponema pallidum, Coxiella burnetii, or leptospira), viral infections (e.g., infection with Epstein‚ÄìBarr virus, cytomegalovirus, human immunodeficiency virus [HIV], or hepatitis B virus), and other infections (e.g., toxoplasmosis, histoplasmosis, cryptococcosis, coccidioidomycosis, or malaria) ‚Äî are unlikely, given the negative microbiologic tests, the clinical presentation, and the lack of a response to empirical antibiotic treatment. Although tests for Lyme disease IgM and IgG were positive, Lyme disease is very unlikely to be the underlying cause of this patient‚Äôs syndrome, given the fact that he did not have characteristic features of the disease, as well as the lack of a response to weeks of antibiotic treatment. It is important to note that tests for Lyme disease IgM may remain positive for years after infection.3,4
AUTOIMMUNE DISEASES
Autoimmune diseases ‚Äî such as systemic lupus erythematosus, rheumatoid arthritis, Sj√∂gren‚Äôs syndrome, vasculitis, myasthenia gravis, Goodpasture‚Äôs disease, and rheumatic fever ‚Äî can be ruled out by the presenting symptoms and the negative tests for antinuclear antibodies and other markers. The patient‚Äôs myalgias and arthralgias probably reflect nonspecific inflammation. Although lupus is associated with a range of symptoms and signs that overlap with features of this case, the negative test for antinuclear antibodies and the absence of hypocomplementemia provide a high negative predictive value, allowing us to rule out lupus in this case.5,6
OTHER IMMUNE-RELATED CAUSES
Other immune-related illnesses ‚Äî such as sarcoidosis, IgG4-related disease, amyloidosis, and IgG2-subclass deficiency ‚Äî are unlikely diagnoses in this case, given the imaging, biopsy, and laboratory findings. Inherited immunodeficiencies and autoinflammatory conditions would not typically manifest at 55 years of age. Sarcoidosis is a serious consideration in this patient, but the absence of granulomas in excised tissue makes this diagnosis unlikely. However, it is important to ensure that the biopsy specimens are sufficient to rule out this diagnosis, as well as cancer. Although this patient‚Äôs low levels of IgG and the IgG2 subclass might signal an IgG2-subclass deficiency, he did not have a history of infection, and the absence of such a history suggests that these laboratory findings are not clinically significant.7 Two other immune-related diseases remain in the differential diagnosis.
Hemophagocytic Lymphohistiocytosis
The constellation of fevers, splenomegaly, cytopenias, and elevated levels of inflammatory markers is characteristic of hemophagocytic lymphohistiocytosis (HLH), which comprises a group of rare disorders of immune hyperactivation triggered by infection, cancer, or autoimmune diseases. However, this patient had a normal fibrinogen level and a ferritin level of less than 1000 Œºg per liter, which would be uncommon in a patient with HLH.8 Lymphadenopathy and a mediastinal mass would also be unusual in a patient with HLH, unless the HLH is being triggered by lymphoma or infection, which is unlikely in this case. Nevertheless, it would be helpful to assess the morphologic features in bone marrow, natural-killer-cell activity, and levels of soluble interleukin-2 receptor.9 Evidence of hemophagocytosis in bone marrow and decreased natural-killer-cell activity would support a diagnosis of HLH; a mildly elevated level of soluble interleukin-2 receptor, which reflects T-cell activation, is highly sensitive but less specific for HLH.10
Castleman‚Äôs Disease
Castleman‚Äôs disease describes a group of rare and heterogeneous polyclonal lymphoproliferative disorders that are associated with a spectrum of characteristic histopathological features. These features are often classified as hypervascular or hyaline vascular, plasmacytic, or mixed. This patient‚Äôs syndrome is highly consistent with multicentric Castleman‚Äôs disease (MCD), which involves multicentric lymphadenopathy, constitutional symptoms, cytopenias, anasarca, and organ dysfunction due to a cytokine storm, often driven by interleukin-6. MCD can result from uncontrolled human herpesvirus 8 (HHV-8) infection in persons with HIV infection or an immunocompromised state (HHV-8‚Äìassociated MCD), can be due to cytokine production by monoclonal plasma cells (POEMS [polyneuropathy, organomegaly, endocrinopathy, M protein, and skin changes]‚Äìassociated MCD), or can have an unknown or uncertain cause (idiopathic MCD [iMCD]).11 Given that this patient is presumed to be immunocompetent and there is no evidence of monoclonal plasma cells, HHV-8‚Äìassociated MCD and POEMS-associated MCD are unlikely; however, the excised lymph node tissue should be tested for HHV-8.
This patient meets all consensus diagnostic criteria for iMCD except for the histologic features in lymph node tissue, so a second review of the specimen is warranted.12 He has multicentric lymphadenopathy, as well as the following 8 of 11 minor criteria (with diagnosis requiring ‚â•2): an elevated C-reactive protein level, anemia, thrombocytopenia, hypoalbuminemia, renal dysfunction, constitutional symptoms, splenomegaly, and fluid accumulation. In addition, diseases that mimic iMCD have been ruled out. Although nondiagnostic, the elevated interleukin-6 level and the small-volume lymphadenopathy with low FDG uptake are also consistent with iMCD.
Furthermore, this patient has features of a severe clinical subtype of iMCD called TAFRO, which is characterized by thrombocytopenia (T), anasarca (A), fever or an elevated C-reactive protein level or both (F), renal insufficiency or reticulin fibrosis or both (R), and organomegaly (O).13 Although not required for diagnosis, megakaryocytic hyperplasia in bone marrow, myelofibrosis, hyaline-vascular or hypervascular features in lymph node tissue, an elevated alkaline phosphatase level, low or normal levels of gamma globulins, and a mediastinal mass are often present in patients with iMCD‚ÄìTAFRO. Patients with iMCD who do not meet the criteria for the TAFRO subtype ‚Äî who are often described as having iMCD, not otherwise specified (iMCD‚ÄìNOS) ‚Äî tend to have thrombocytosis, hypergammaglobulinemia, and plasmacytic features in lymph node tissue. Although this patient‚Äôs clinical presentation is highly consistent with iMCD‚ÄìTAFRO, a full review of the lymph node tissue is required to determine whether the histopathological findings support a diagnosis of iMCD and, if so, to determine which histopathological variant is present.
With regard to the diagnosis of mediastinal tumors, a Case Record published in the Journal in 1964 noted that ‚Äú‚Äòany diagnosis short of a histologic one in this area is at best an educated guess‚Äô ‚Äî I‚Äôm not sure what it is at the worst.‚Äù14 When lymphadenopathy and progressive systemic symptoms are also present, a critical histopathological review of adequate, representative tissue is essential.
Dr. David C. Fajgenbaum‚Äôs Diagnosis
Idiopathic multicentric Castleman‚Äôs disease (TAFRO subtype).</t>
  </si>
  <si>
    <t>Idiopathic multicentric Castleman's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</si>
  <si>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55-year-old man was transferred to this hospital for evaluation of a mediastinal mass that was identified as part of an evaluation for waxing and waning fevers, night sweats, and fatigue.
The patient had been well until 3 months before admission to this hospital, when fatigue and a transient pruritic maculopapular rash on the forearm developed. During the next 6 weeks, the forearm rash resolved but fatigue persisted. The patient began to take naps during the daytime and was unable to put in full days at his job in construction work. He also began to have night sweats and fevers with temperatures of up to 37.8¬∞C.
Twenty-seven days before admission to this hospital, the patient found that he was unable to work because of fatigue, and he sought evaluation in the emergency department of another hospital. Blood tests for anaplasma and babesia nucleic acids were negative, but screening and confirmatory tests for Lyme disease IgM and IgG were positive. A diagnosis of Lyme disease was made, and treatment with doxycycline was initiated. Because gastrointestinal upset developed, doxycycline was discontinued and amoxicillin was prescribed for the remainder of the 14-day course.
Sixteen days before admission to this hospital, the patient began to have chest discomfort, which he described as a sensation of a ‚Äúsoftball‚Äù in his left lower chest. The chest discomfort limited his ability to breathe, and his primary care physician referred him to the emergency department of the other hospital. On evaluation, he reported increasing fatigue and malaise, night sweats, and fevers, along with diffuse arthralgias and myalgias, headache, photophobia with some visual flashes, dyspnea on exertion, edema, a pruritic erythematous rash on his chest, anorexia, nausea, vomiting, abdominal discomfort and distention, and watery diarrhea that occurred three times per day.
On examination, the temperature was 36.8¬∞C, the blood pressure 145/84 mm Hg, the heart rate 61 beats per minute, and the oxygen saturation 99% while the patient was breathing ambient air. The weight was 83.9 kg and the body-mass index (the weight in kilograms divided by the square of the height in meters) 28.1. There was a faint diffuse erythematous macular rash on the anterior portion of the chest. The abdomen was mildly distended and diffusely tender. Blood levels of alanine aminotransferase, aspartate aminotransferase, bilirubin, and lipase were normal; other laboratory test results are shown in Table 1. Blood was obtained for microbiologic culture. An electrocardiogram was normal. Intravenous normal saline and oral acetaminophen were administered, as was empirical treatment with intravenous piperacillin‚Äìtazobactam, hydromorphone, and ondansetron. The patient was admitted to the other hospital.
Fifteen days before admission to this hospital, computed tomography (CT) of the chest, abdomen, and pelvis (Figure 1A, 1B, and 1C), performed without the administration of intravenous contrast material, revealed a bilobed heterogeneous soft-tissue mass, measuring 6.1 cm by 2.8 cm, in the anterior mediastinum. There were multiple enlarged subcarinal and mediastinal lymph nodes (measuring up to 15 mm in short-axis diameter), multiple enlarged mesenteric lymph nodes (measuring up to 11 mm in short-axis diameter), mesenteric fat stranding, and trace ascites.
Abdominal discomfort persisted; piperacillin‚Äìtazobactam was discontinued and ceftriaxone was prescribed. Two days later, CT of the abdomen, performed without the administration of intravenous contrast material, revealed new pulmonary edema, new small bilateral pleural effusions, and an increased volume of ascites. The patient was transferred to a second hospital for further evaluation.
Physical examination was notable for mild abdominal tenderness and distention, as well as leg edema. Blood levels of alanine aminotransferase, aspartate aminotransferase, and bilirubin and a urinalysis were normal; other laboratory test results are shown in Table 1. 18F-fluorodeoxyglucose (FDG)‚Äìpositron-emission tomography (PET) (Figure 1D) revealed indeterminate low-level FDG uptake in the anterior mediastinal soft tissue, as well as in pleural effusions and mediastinal lymph nodes.
During the next week, dyspnea and abdominal pain persisted. Edema increased, specifically in the abdomen, legs, and face; the weight increased to 93.0 kg. Intravenous ceftriaxone and metoclopramide and oral hydromorphone, ondansetron, and lactulose were administered. Additional laboratory tests were performed (Table 2).
On the eighth day at the second hospital, video-assisted thoracic surgery was performed. The mediastinum reportedly appeared inflamed. The patient underwent an evacuation of pleural fluid and a biopsy of mediastinal soft tissue and lymph nodes primarily in the subcarinal window (level VII). On pathological examination of the biopsy specimens, the mediastinal soft tissue showed fibroconnective and adipose tissue with fibrosis, mild inflammation and fat necrosis, prominent capillary proliferation, and congestion; the lymph nodes were reportedly ‚Äúmildly abnormal.‚Äù Microbiologic evaluation of the biopsy specimens revealed occasional leukocytes but no acid-fast bacilli or fungal elements. On flow cytometry of the biopsy specimens, the mediastinal soft tissue did not show any abnormal cell populations; the lymph nodes contained polyclonal B-cell and heterogeneous T-cell populations, without immunophenotypic evidence of lymphoma. Bacterial, fungal, and mycobacterial cultures of the biopsy specimens were negative. Cytologic examination of the pleural fluid revealed reactive mesothelial cells, lymphocytes, and histiocytes but no malignant cells.
After the procedure, the creatinine level increased to 2.93 mg per deciliter (reference range, 0.50 to 1.30). Examination of urinary sediment revealed hyaline and granular casts. Intravenous furosemide was administered. On the 15th day at the second hospital, the patient was transferred to this hospital.
On arrival, the patient reported persistent fatigue, mild dyspnea, abdominal distention, edema, and anorexia. Nausea, vomiting, diarrhea, and the chest rash had resolved. Fevers and night sweats had occurred in a waxing and waning pattern during the previous weeks. He reported intermittent photophobia and headache, without neck stiffness or phonophobia, and had no other neurologic symptoms.
The patient had no history of illness and had not received routine medical care as an adult. He took ibuprofen and acetaminophen as needed and had no known allergies to medications. He had been exposed to dust through his job in construction work. He lived with his wife, child, and pet dog and cat in a coastal wooded community in New England. He frequently spent time outdoors, either working or playing golf, and had received multiple tick bites. He had traveled to the Mediterranean and Oceania regions in previous years and, more recently, to the southwestern United States. The patient had never used tobacco or illicit drugs and drank beer rarely. His father had had prostate cancer and colon cancer.
On examination, the temperature was 36.8¬∞C, the blood pressure 148/82 mm Hg, the heart rate 78 beats per minute, the respiratory rate 18 breaths per minute, and the oxygen saturation 93% while the patient was breathing ambient air. The weight was 91.7 kg. Neurologic examination was normal, and there was no nuchal rigidity. There were inspiratory crackles in the left lung. The abdomen was mildly distended and diffusely tender. Mild fluctuance was noted on the right side of the chest, at the site of the surgical incision. There was no palpable cervical, supraclavicular, submandibular, submental, axillary, or inguinal lymphadenopathy. There was 2+ pitting edema in the legs.
Blood levels of alanine aminotransferase, aspartate aminotransferase, bilirubin, ceruloplasmin, fibrinogen, folate, globulin, haptoglobin, and vitamin B12 were normal; other laboratory test results are shown in Table 1. Urinalysis showed cloudy yellow urine with 2+ protein and 3 to 5 red cells per high-power field (reference range, 0 to 2). An electrocardiogram was normal.
CT of the chest, abdomen, and pelvis (Figure 1E), performed after the administration of intravenous contrast material, revealed an anterior mediastinal mass, measuring 6.1 cm by 1.9 cm, which was slightly smaller than it had been on the previous chest CT. There were enlarged perivascular, paratracheal, subcarinal, and aortopulmonary mediastinal lymph nodes (measuring up to 12 mm in short-axis diameter) with heterogeneous enhancement. Increased pulmonary edema, moderate bilateral pleural effusions, moderate-volume ascites, mild splenomegaly, and multiple subcentimeter mesenteric lymph nodes were detected.
On the third hospital day, magnetic resonance imaging (MRI) of the head revealed no abnormalities. On the fourth day, a transthoracic echocardiogram was normal. Intravenous furosemide and oral acetaminophen were administered. Lumbar puncture was performed, and 26 ml of colorless fluid was removed; opening pressure was not measured. Results of cerebrospinal fluid analysis are shown in Table S1 in the Supplementary Appendix, available with the full text of this article at NEJM.org. On the fifth day, renal ultrasonography revealed kidneys of normal size with normal parenchyma and no hydronephrosis. Diagnostic paracentesis was performed.
On the 13th day, MRI of the chest was started but could not be completed because the patient had respiratory distress when placed in the prone position. Sequences that were obtained before termination of the study (Figure 1F) showed an anterior mediastinal soft-tissue mass with hypointensity on steady-state gradient echo imaging; the mass was smaller than it had been on chest CT performed before transfer to this hospital. In addition, there were enlarged mediastinal lymph nodes, large bilateral pleural effusions, ascites, and a hematoma at the site of the surgical incision.
Additional laboratory tests were performed. A diagnosis was made."</t>
  </si>
  <si>
    <t>Possible differential diagnoses for this presentation include:
1. Lymphoma: The enlarged lymph nodes and mediastinal mass could be indicative of lymphoma, which could also explain the fatigue, night sweats, and weight loss. However, the lack of abnormal cells on flow cytometry and the absence of lymphoma on pathological examination of the biopsy specimens make this diagnosis less likely.
2. Infection: The patient's symptoms of fatigue, night sweats, and fever are consistent with an infection, and the initial positive Lyme disease diagnosis and subsequent treatment suggest that an infectious etiology is possible. The abnormal white blood cell count and mild elevation in C-reactive protein support this diagnosis, as does the presence of lymphadenopathy and the lack of growth on microbiologic cultures. However, the lack of response to empirical antibiotics and absence of acid-fast bacilli or fungal elements on biopsy samples cast some doubt on this diagnosis.
3. Connective tissue disorder: Fatigue and joint involvement could suggest an underlying connective tissue disorder like lupus or rheumatoid arthritis, but there is no history of arthritis and the normal anti-nuclear antibodies make this diagnosis less likely.
4. Hematologic disorder: The patient's pancytopenia and abnormal blood smears suggest a possible underlying hematologic disorder, like myelodysplastic syndrome or leukemia, which could explain the lymphadenopathy and splenomegaly. However, a bone marrow biopsy was not performed, which makes this diagnosis uncertain.
5. Sarcoidosis: Sarcoidosis can cause lymphadenopathy and pulmonary involvement, as well as non-specific symptoms like fatigue and weight loss. However, the lack of granulomas on biopsy makes this diagnosis less likely.
6. Vasculitis: The combination of pulmonary edema, pleural effusions, and ascites could suggest an underlying vasculitis, like Wegener's granulomatosis or Churg-Strauss syndrome. However, the absence of specific antibodies and lack of response to empirical treatment with corticosteroids make this diagnosis less likely.
7. Carcinoma: The mediastinal mass could be indicative of a carcinoma, like lung or thymic cancer. However, the absence of malignant cells on biopsy and normal imaging of the lungs make this diagnosis less likely.
8. Heart failure: The patient's dyspnea on exertion, edema, and elevated BNP levels suggest the possibility of heart failure, which could explain the pulmonary edema, pleural effusions, and ascites. However, the normal transthoracic echocardiogram makes this diagnosis less likely.
9. Hypersensitivity pneumonitis: The patient's exposure to dust through construction work and history of outdoor activity could suggest an underlying hypersensitivity pneumonitis. However, there is no evidence of interstitial lung disease on imaging or biopsy, which makes this diagnosis less likely.
10. Autoimmune hepatitis: The mild elevation in liver enzymes and absence of other causes of liver disease suggest an underlying autoimmune hepatitis, which could explain the abdominal pain and distention. However, the normal bilirubin and lack of response to empirical treatment with corticosteroids make this diagnosis uncertain.</t>
  </si>
  <si>
    <t>Lymphoma: Hodgkin or non-Hodgkin lymphoma can present with mediastinal mass and constitutional symptoms like fever, night sweats, and weight loss.
Metastatic Cancer: The mediastinum is a common site for metastasis from lung, breast, or other cancers. Constitutional symptoms can occur with metastatic cancer.
Tuberculosis: Tuberculosis can present with a mediastinal mass and constitutional symptoms like fever, night sweats, and weight loss. A positive interferon-gamma release assay (IGRA) test or acid-fast bacilli (AFB) stain and culture from sputum or tissue biopsy can confirm the diagnosis.
Sarcoidosis: Sarcoidosis can present with a mediastinal mass, hilar lymphadenopathy, and constitutional symptoms like fever, night sweats, and weight loss. Biopsy of the affected tissue can confirm the diagnosis.
Autoimmune Disorders: Autoimmune disorders like lupus or rheumatoid arthritis can present with constitutional symptoms and mediastinal mass. Biopsy of the affected tissue can confirm the diagnosis.
Infectious Diseases: In addition to Lyme disease, other infectious diseases like histoplasmosis or coccidioidomycosis can present with mediastinal mass and constitutional symptoms. Fungal culture, histopathology, or serologic testing can confirm the diagnosis.
Castleman Disease: Castleman disease is a rare lymphoproliferative disorder that can present with mediastinal mass and constitutional symptoms. Biopsy of the affected tissue can confirm the diagnosis.
Thymoma: Thymoma is a rare tumor of the thymus gland that can present with a mediastinal mass and constitutional symptoms. Biopsy of the affected tissue can confirm the diagnosis.
Wegener's Granulomatosis: Wegener's granulomatosis is a rare autoimmune disorder that can present with constitutional symptoms and mediastinal mass. Biopsy of the affected tissue can confirm the diagnosis.
Amyloidosis: Amyloidosis is a rare disorder characterized by the deposition of amyloid protein in tissues, including the heart, kidneys, liver, and nervous system. It can present with a mediastinal mass and constitutional symptoms. Biopsy of the affected tissue can confirm the diagnosis.</t>
  </si>
  <si>
    <t>1. Lymphoma (both Hodgkin's and non-Hodgkin's)
2. Leukemia
3. Tuberculosis
4. Sarcoidosis
5. Connective tissue diseases (e.g. lupus, rheumatoid arthritis)
6. Other infections (e.g. endocarditis, histoplasmosis)
7. Amyloidosis
8. Metastatic cancer
9. Wegener's granulomatosis
10. Langerhans cell histiocytosis
11. Castleman disease
12. Myasthenia gravis
13. Paraneoplastic syndrome
14. Silicosis
15. Idiopathic multicentric Castleman disease (iMCD)
16. Idiopathic pulmonary fibrosis (IPF)</t>
  </si>
  <si>
    <t>Hodgkin's lymphoma: Hodgkin's lymphoma is a malignant neoplasm of the lymphoid tissue that can present with a mediastinal mass, night sweats, and fatigue.
Non-Hodgkin's lymphoma: Non-Hodgkin's lymphoma is another type of lymphoid neoplasm that can present with a mediastinal mass, night sweats, and fatigue.
Tuberculosis: Tuberculosis can present with fever, night sweats, fatigue, and a mediastinal mass.
Sarcoidosis: Sarcoidosis is a multisystem granulomatous disease that can present with a mediastinal mass, night sweats, and fatigue.
Lymphadenopathy associated with infectious diseases: Various infectious diseases can cause lymphadenopathy, including Epstein-Barr virus, cytomegalovirus, and human immunodeficiency virus (HIV).
Histoplasmosis: Histoplasmosis is a fungal infection that can cause a mediastinal mass, fever, night sweats, and fatigue.
Connective tissue diseases: Connective tissue diseases, such as systemic lupus erythematosus (SLE), can present with fatigue, night sweats, and mediastinal lymphadenopathy.
Solid tumors: Solid tumors, such as lung cancer or thymoma, can present with a mediastinal mass, night sweats, and fatigue.
Lymphoma-associated hemophagocytic lymphohistiocytosis (HLH): Lymphoma-associated HLH is a rare but life-threatening complication of lymphoma that can present with fever, night sweats, fatigue, and hepatosplenomegaly.
Castleman's disease: Castleman's disease is a rare lymphoproliferative disorder that can present with a mediastinal mass, fever, night sweats, and fatigue.
Paraneoplastic syndromes: Paraneoplastic syndromes associated with malignancies can present with constitutional symptoms such as fatigue and night sweats.
Langerhans cell histiocytosis (LCH): LCH is a rare condition characterized by the proliferation of Langerhans cells that can present with mediastinal lymphadenopathy and other constitutional symptoms.</t>
  </si>
  <si>
    <t>Differential diagnosis for the underlying cause of this presentation, listed in order of likelihood:
Lymphoma (Hodgkin's or non-Hodgkin's): The patient's presentation includes mediastinal mass, enlarged lymph nodes, night sweats, fevers, and fatigue. Although initial biopsy and flow cytometry did not show immunophenotypic evidence of lymphoma, it could be a false negative or sampling error.
Atypical infection (e.g., fungal, mycobacterial, or parasitic infection): The patient's history of tick bites, outdoor exposure, and international travel could increase the risk for atypical infections. The symptoms of fever, night sweats, and mediastinal mass could be due to an infectious process, although cultures from biopsy specimens were negative.
Sarcoidosis: The presence of mediastinal mass, enlarged lymph nodes, and multisystem involvement (e.g., fatigue, skin rash, and eye symptoms) could suggest sarcoidosis. However, the patient's presentation with fever, night sweats, and rapid progression is atypical for sarcoidosis.
Autoimmune or inflammatory disease (e.g., systemic lupus erythematosus, vasculitis): The patient's multisystem symptoms, including skin rash, myalgias, arthralgias, and headache, could be suggestive of an autoimmune or inflammatory disease. However, there is a lack of specific laboratory findings supporting this diagnosis.
Thymoma or thymic carcinoma: The presence of an anterior mediastinal mass and the patient's age could raise the possibility of a thymic neoplasm. However, the systemic symptoms (e.g., fevers, night sweats, and fatigue) and rapid progression are less typical for thymoma or thymic carcinoma.
Metastatic cancer from an unknown primary: The mediastinal mass and enlarged lymph nodes could be due to metastatic cancer. However, the patient's symptoms and laboratory findings do not strongly support this diagnosis.
Kikuchi-Fujimoto disease (histiocytic necrotizing lymphadenitis): This rare condition can present with fever, night sweats, and tender lymphadenopathy. However, the patient's presentation with a mediastinal mass, multisystem symptoms, and lack of cervical lymphadenopathy makes this diagnosis less likely.
Given the patient's clinical presentation and test results, lymphoma is the most likely diagnosis that explains all the features of the presentation. Further diagnostic workup, including repeat biopsy of the mediastinal mass and lymph nodes, may be warranted to confirm the diagnosis.</t>
  </si>
  <si>
    <t>Based on the presentation, here is a list of differential diagnoses for the underlying cause, starting with the most likely explanation:
Lymphoma (e.g., Hodgkin's or non-Hodgkin's lymphoma): The patient's symptoms of waxing and waning fevers, night sweats, fatigue, mediastinal mass, and enlarged lymph nodes are highly suggestive of lymphoma. The negative flow cytometry result does not completely rule out lymphoma, as some cases may require further investigation, such as immunohistochemical analysis.
Sarcoidosis: The presence of a mediastinal mass, enlarged lymph nodes, and the patient's constitutional symptoms (e.g., fatigue, night sweats, and fevers) could also be consistent with sarcoidosis.
Infectious etiology (e.g., tuberculosis, fungal infection, atypical bacteria): Given the patient's constitutional symptoms, lymphadenopathy, and history of tick bites, an infectious cause cannot be ruled out. Although no pathogens were detected in the biopsy specimens, some infections might not have been tested for or might require special staining or culture techniques.
Autoimmune or inflammatory disorders (e.g., systemic lupus erythematosus, rheumatoid arthritis, or vasculitis): The patient's constitutional symptoms, arthralgias, myalgias, and rash could be manifestations of an autoimmune or inflammatory disorder.
Mediastinal germ cell tumor (e.g., seminoma or non-seminomatous germ cell tumor): While less likely due to the patient's age, a germ cell tumor might present with a mediastinal mass and constitutional symptoms.
Castleman's disease (unicentric or multicentric): This rare lymphoproliferative disorder can present with a mediastinal mass, lymphadenopathy, and constitutional symptoms, such as fever, night sweats, and fatigue.
Kaposi's sarcoma: Given the patient's history of travel to the Mediterranean region, it is worth considering this rare vascular tumor, which can manifest with a mediastinal mass, lymphadenopathy, and skin rash.
Thymoma or thymic carcinoma: Although less likely to cause systemic symptoms, these neoplasms could also present with a mediastinal mass and lymphadenopathy.
Granulomatosis with polyangiitis (formerly known as Wegener's granulomatosis): This rare autoimmune condition could present with a mediastinal mass, constitutional symptoms, and organ involvement such as renal dysfunction.
In summary, the most likely explanation for the patient's presentation is lymphoma, but further investigation (e.g., immunohistochemical analysis, additional cultures, and serological tests) is needed to confirm the diagnosis and rule out other potential causes.</t>
  </si>
  <si>
    <t>1. Mediastinal lymphoma: The anterior mediastinal mass, enlarged lymph nodes, persistent fatigue, night sweats, and fevers are highly suggestive of a lymphoproliferative disorder. However, the biopsy of the mediastinal mass did not show any malignancy, making this diagnosis less likely.
2. Sarcoidosis: The anterior mediastinal mass, enlarged lymph nodes, multiple systemic symptoms (night sweats, fatigue, and fever), and the geographic location (New England) make sarcoidosis a possibility. However, the lack of non-caseating granulomas in the biopsy of the mediastinal mass makes this diagnosis less likely.
3. Castleman's disease: The mediastinal mass, enlarged lymph nodes, and systemic symptoms (night sweats, fatigue, and fever) might be suggestive of this rare lymphoproliferative disorder. The lack of suggestive histopathological findings on the biopsy of the mediastinal mass makes this diagnosis less likely.
4. Reactive lymphoid hyperplasia: The mildly abnormal lymph nodes and polyclonal B-cell and heterogeneous T-cell populations on flow cytometry of the biopsy specimens might suggest this condition. However, this diagnosis may not sufficiently explain the severity of the patient's presenting symptoms and presence of an anterior mediastinal mass.
5. Infection: The patient's presentation of systemic symptoms (fever, night sweats) and the recent history of Lyme disease treatment raise the possibility of a secondary infection. However, extensive microbiologic evaluation of the biopsy specimens and blood cultures were negative, making this diagnosis less likely.
6. Autoimmune or systemic inflammatory disease: The patient's history of a transient pruritic maculopapular rash on the forearm, diffuse arthralgias and myalgias, and the presence of the anterior mediastinal mass raise the possibility of an autoimmune or systemic inflammatory disorder. Further laboratory investigations, including serological tests for autoimmune markers, may be needed to establish this diagnosis.
7. Granulomatosis with polyangiitis (GPA): The patient's history of dust exposure through construction work, systemic symptoms, and the presence of an anterior mediastinal mass could suggest GPA. However, GPA typically involves the upper and lower respiratory tracts as well as the kidneys, and the patient, in this case, showed no manifestation of vasculitis and his renal function was normal.
8. Kaposi's sarcoma: The patient's pruritic erythematous rash and anterior mediastinal mass might suggest this malignancy. However, the biopsy of the mediastinal mass did not reveal Kaposi's sarcoma.</t>
  </si>
  <si>
    <t>Case 17-2022</t>
  </si>
  <si>
    <t>A 17-year-old boy was admitted to the pediatric intensive care unit (ICU) of this hospital, before the coronavirus disease 2019 (Covid-19) pandemic, because of chest pain, syncope, electrocardiographic (ECG) abnormalities, and elevated blood levels of creatine kinase and troponin T.
The patient had been well until 5 days before this admission, when fever, nausea, diarrhea, muscle aches, and chest pain developed. The chest pain radiated to the left shoulder and was worse when he took deep breaths or was lying flat. One episode of nonbloody, nonbilious emesis occurred. On the second day of illness, the patient presented to his primary care clinic at another hospital, where a viral illness was diagnosed. An intramuscular glucocorticoid injection was administered, nebulized albuterol was prescribed, and the patient was advised to take ibuprofen and acetaminophen. During the next 3 days, fever and diarrhea resolved, but chest pain, muscle aches, and nausea persisted and were accompanied by decreased appetite and cold, pale fingers.
On the morning of admission, lightheadedness developed. When the patient stood to get a drink of water, he felt unsteady, his vision faded, and syncope occurred. He regained consciousness within 1 minute. Emergency medical services were called, and on arrival they found that the patient was alert and the vital signs were normal. The peripheral blood glucose level, obtained by fingerstick testing, was 24 mg per deciliter (1.3 mmol per liter; reference range, 70 to 110 mg per deciliter [3.9 to 6.1 mmol per liter]). Thiamine and 50 ml of a 50% dextrose solution were administered intravenously, and the patient was transported by ambulance to the emergency department of the other hospital.
On arrival at the other hospital, the patient reported pleuritic left parasternal chest pain, which he rated at 4 on a scale of 0 to 10, with 10 indicating the most severe pain. The temperature was 36.9¬∞C, the pulse 106 beats per minute, the blood pressure 126/72 mm Hg, the respiratory rate 23 breaths per minute, and the oxygen saturation 93% while he was receiving supplemental oxygen through a nasal cannula at a flow rate of 2 liters per minute. The pulse oximeter plethysmographic waveform was noted to be of low amplitude, and the oxygen saturation was difficult to obtain. The weight was 95.3 kg and the body-mass index (the weight in kilograms divided by the square of the height in meters) 32. The fingers were cool, with a capillary refill time of 3 to 4 seconds. Blood levels of alkaline phosphatase, bilirubin, and lactic acid were normal; other laboratory test results are shown in Table 1. Serum toxicologic screening was negative. Chest radiography revealed a borderline enlarged cardiac silhouette. ECG and echocardiography were performed.
An ECG showed normal sinus rhythm at a rate of 100 beats per minute (Figure 1). ST-segment elevation and PR-segment depression were present in leads I and II and the lateral precordial leads. There was no atrial or ventricular ectopy.
A transthoracic echocardiogram showed mild concentric left ventricular hypertrophy and normal left ventricular volume and systolic function, with a left ventricular ejection fraction of 63%; there were no wall-motion abnormalities. The right ventricular volume and systolic function were normal. There was no mitral valve prolapse, but mild mitral regurgitation was present. The aortic dimensions were within normal limits, and there was no pericardial effusion. Doppler imaging revealed normal systolic and diastolic velocities.
Three hours after arrival, the patient was transferred by ambulance to the pediatric ICU of this hospital. On admission, he reported that he had intentionally lost 45 kg of weight during the previous year. He took no medications, herbal remedies, or nutritional supplements and had no known allergies. His immunizations were reportedly current. The patient lived with his mother and younger brother. He played sports; he had no known exposure to sick persons and was not sexually active. He did not smoke tobacco, drink alcohol, or use illicit drugs. His mother had hypertension, unspecified heart disease, and a history of recurrent miscarriages. A brother had died at 56 days of age from sudden infant death syndrome. His maternal grandmother had hypertension and diabetes, and a maternal aunt had systemic lupus erythematosus (SLE) with nephritis.
On examination, the patient appeared well. The temperature was 37.6¬∞C, the pulse 111 beats per minute, the blood pressure 148/72 mm Hg, the respiratory rate 23 breaths per minute, and the oxygen saturation 100% while he was receiving supplemental oxygen through a nasal cannula at a flow rate of 2 liters per minute. The fingers were cold and pale. Examination of the skin revealed striae on the abdomen. The remainder of the physical examination was normal. Tests for influenza virus, respiratory syncytial virus, parainfluenza virus, adenovirus, and human immunodeficiency virus (HIV) were negative. Urinalysis showed a specific gravity of 1.031, a pH of 6.0, and 1+ protein. Intravenous fluids, ibuprofen, and famotidine were administered, and supplemental oxygen was discontinued.
During the next 24 hours, the chest pain and ECG abnormalities abated and the blood levels of creatine kinase, troponin T, alanine aminotransferase, and aspartate aminotransferase decreased. The patient was discharged home; he was advised to take acetaminophen and ibuprofen as needed for pain, and a follow-up appointment with a pediatric cardiologist was scheduled.
Ten days later, in the cardiology clinic, the patient reported that the chest pain had resolved. He appeared well. The pulse was 86 beats per minute and the blood pressure 151/77 mm Hg. The remainder of the examination was unchanged. Results of laboratory tests performed in the patient‚Äôs primary care clinic 3 days earlier are shown in Table 1. ECG was performed.
An ECG showed normal sinus rhythm at a rate of 82 beats per minute (Figure 1). There were nonspecific ST-segment changes in leads III and aVF; ST-segment elevation and PR-segment depression were no longer present.
Ultrasonographic examination of the kidneys was normal. Amlodipine was prescribed, and follow-up appointments with a pediatric nephrologist and a medical geneticist were scheduled but not kept by the patient. Results of laboratory tests performed in the primary care clinic 6 weeks after discharge are shown in Table 1.
Approximately 9.5 months after admission to the pediatric ICU, the patient presented to the emergency department of the other hospital with a 15-hour history of fever, malaise, nausea, vomiting, diarrhea, midsternal chest pain, and lightheadedness. He rated the chest pain at 6 out of 10. The temperature was 39.3¬∞C, the pulse 119 beats per minute, the blood pressure 134/61 mm Hg, the respiratory rate 20 breaths per minute, and the oxygen saturation 98% while he was breathing ambient air. On examination, the capillary refill time in the fingers was 3 to 4 seconds. ECG and imaging studies were performed.
An ECG showed sinus tachycardia at a rate of 126 beats per minute (Figure 1). There were frequent premature atrial and ventricular contractions, along with diffuse flattening of T waves.
Frontal and lateral chest radiography revealed cardiomegaly, as characterized by an increased cardiothoracic ratio, with predominant enlargement of the left atrium (Figure 2). Pulmonary vascular congestion with mild interstitial pulmonary edema and a small left pleural effusion were detected; these findings are suggestive of congestive heart failure.
The patient was again transferred by ambulance to the pediatric ICU of this hospital. On admission, he reported that the chest pain had abated. He appeared to be in no distress. The temperature was 38.8¬∞C, the pulse 134 beats per minute, the blood pressure 129/49 mm Hg, the respiratory rate 27 breaths per minute, and the oxygen saturation 98% while he was breathing ambient air. The weight was 83.9 kg. On auscultation of the heart, the rhythm was irregular; the remainder of the examination was normal. Laboratory test results are shown in Table 1. Urinalysis showed a specific gravity of 1.027, a pH of 5.0, and 1+ protein. Intravenous fluids, magnesium sulfate, sodium phosphate, amlodipine, famotidine, ondansetron, acetaminophen, and ibuprofen were administered.
During the next 2 days, fever and intermittent chest pain persisted and hypertension developed, with blood-pressure measurements as high as 187/97 mm Hg. Hydralazine and labetalol were administered, and the dose of amlodipine was increased. On examination, strength in the proximal muscles of the arms and legs was graded as 4 out of 5, with 5 indicating normal muscular contraction against full resistance. There were episodes during which the fingers were cold and pale; no nailfold capillary abnormalities were seen. The remainder of the examination was unchanged.
The blood level of troponin T decreased to 0.57 ng per milliliter and the blood level of creatine kinase MB isoenzyme decreased to 50.2 ng per milliliter, whereas the blood level of creatine kinase increased to 8336 U per liter; the urine level of myoglobin was 283 Œºg per liter (reference value, ‚â§21). The results of thyroid-function tests were normal. Some peripheral blood glucose measurements, obtained by fingerstick testing, were as low as 22 mg per deciliter (1.2 mmol per liter), despite a regular diet and the administration of dextrose-containing intravenous fluids. These values were not verified by concurrent central venous blood glucose measurements.
Additional test results were received, and a diagnosis was made.</t>
  </si>
  <si>
    <t>Differential Diagnosis
Dr. Puneeta Arya: This 17-year-old boy was admitted to this hospital twice within 9.5 months because of chest pain. The first episode of chest pain was accompanied by syncope, although the associated prodrome, the rapid resolution without intervention, and the absence of palpitations provide reassurance that the syncope did not have a cardiac cause. To construct a differential diagnosis, I will begin by defining the initial chest-pain syndrome and then consider how the remainder of his presenting symptoms and signs help to narrow the list of possible diagnoses.
CHEST PAIN
This patient reported that his chest pain was in the left parasternal region, radiated to the left shoulder, and worsened when he took deep breaths or was lying flat. These features suggest that the pain was pleuritic in nature and could have been due to pleuritis or pericarditis. The absence of a friction rub does not rule out pericarditis. Friction rubs vary in intensity and can wax and wane over a period of hours; therefore, the sensitivity of auscultation for the detection of a friction rub also varies, depending in large part on how frequently auscultation is performed.1
The pattern of ST-segment elevation and PR-segment depression observed on sequential ECGs in this patient is consistent with pericarditis. In patients with pericarditis, ECG findings evolve over time and typically progress through four stages. Stage 1 occurs in the first few hours to days and involves the presence of diffuse ST-segment elevation and PR-segment depression, with reciprocal ST-segment depression and PR-segment elevation in leads V1 and aVR. These findings are consistent with those seen on the ECG obtained when this patient initially presented to the other hospital, on the day of the first admission. Stage 2 occurs in the first few days to the first week and involves resolution of the ST-segment and PR-segment abnormalities, which was seen on the ECG obtained when this patient attended a follow-up appointment in the cardiology clinic 10 days after discharge. Stage 3 occurs days to weeks after the onset of pericarditis and is characterized by diffuse T-wave inversions. Stage 4 is normalization of the ECG.2
This patient had many ECG findings that were consistent with a diagnosis of pericarditis, which suggests that inflammation of the pericardium is a key feature of his presenting illness. Of note, an echocardiogram obtained on the initial presentation did not show a pericardial effusion, but pericarditis can be present without an effusion. The elevated troponin T level is suggestive of myocardial inflammation,3,4 and the chest pain abated after the administration of ibuprofen. No regional wall-motion abnormalities were noted; these are seen in 30 to 40% of cases of myocarditis. With these features taken together, I would characterize his chest-pain syndrome as myopericarditis.
MUSCLE PAIN
During the first admission, this patient had myalgias and a markedly elevated blood level of creatine kinase. These findings are suggestive of muscle inflammation. The blood levels of alanine aminotransferase and aspartate aminotransferase were also elevated, which could be due to hepatic inflammation. However, aspartate aminotransferase is also secreted by skeletal muscles. In the context of prominent myalgias, these laboratory abnormalities are consistent with a diagnosis of myositis.
INFECTION
The constellation of myopericarditis, fever, and myositis can be explained by an acute viral illness. Many viruses can cause myocardial inflammation and myositis, including severe acute respiratory syndrome coronavirus 2 (although this patient presented before the Covid-19 pandemic), influenza virus, coxsackievirus, Epstein‚ÄìBarr virus, herpes simplex virus, parainfluenza virus, adenovirus, cytomegalovirus, echovirus, varicella‚Äìzoster virus, measles virus, HIV, and dengue virus. Tests for influenza virus, parainfluenza virus, adenovirus, and HIV were negative in this patient. In addition, he was likely to have been vaccinated against varicella‚Äìzoster virus and measles virus and had no known epidemiologic exposure to cytomegalovirus, herpes simplex virus, HIV, or dengue virus.
The history of clinically significant weight loss during the past year is suggestive of a more chronic process. In addition, the echocardiogram showed mild concentric left ventricular hypertrophy without any evidence of left ventricular outflow tract obstruction or coarctation of the aorta, a finding consistent with long-standing hypertension. Several aspects of this patient‚Äôs presentation would not be explained by an acute infectious illness, so I will consider other potential causes of myopericarditis.
AUTOIMMUNE DISEASE
Myopericarditis can be associated with autoimmune disease, such as SLE, which can also cause fever and myositis. Autoimmune disease is an important consideration in this patient, given that his family history included recurrent miscarriages and hypertension in his mother and SLE with nephritis in his maternal aunt. In addition, two physical findings that were present in this patient point toward autoimmune disease. First, peripheral blood glucose measurements indicated marked hypoglycemia, although there were no symptoms or signs of this condition. This finding suggests the possibility of pseudohypoglycemia,5 a phenomenon in which glucose levels in blood from a peripheral vein are lower than glucose levels in blood from a central vein. Pseudohypoglycemia is caused by increased glucose extraction by the tissues in the presence of low capillary flow and by increased glucose transit time. Both increased extraction and increased transit time occur when excessive vasoconstriction develops as a result of either poor cardiac output or Raynaud‚Äôs phenomenon.
Second, a poor-quality plethysmographic tracing was observed in the presence of cool fingers with slow capillary refill. Although low cardiac output could explain both the pseudohypoglycemia and the poor plethysmographic tracing, this patient‚Äôs hemodynamic stability and normal cardiac and pulmonary findings on physical examination suggest that Raynaud‚Äôs phenomenon is the more likely explanation, thereby increasing the likelihood of an autoimmune disease. However, it should be noted that this patient‚Äôs history did not include triphasic color changes of the digits, which is a classic finding of Raynaud‚Äôs phenomenon, and the physical examination was grossly unremarkable for changes suggestive of nailfold capillaritis.
REFRAMING THE INITIAL PRESENTATION
This patient‚Äôs initial presentation can be reframed as a 17-year-old boy with a family history of autoimmune disease and a personal history of clinically significant weight loss and hypertension who presented with myopericarditis, myositis, possible hepatitis, and possible Raynaud‚Äôs phenomenon.6 However, autoimmune diseases often take months to years to completely ‚Äúdeclare themselves‚Äù clinically, and a definitive diagnosis can be difficult to make during the first encounter. Indeed, this patient was probably initially thought to have an infection that was causing myopericarditis, and he was discharged home with acetaminophen and ibuprofen for pain control and a follow-up appointment with a cardiologist scheduled for 10 days after discharge.
ADDITIONAL INFORMATION OBTAINED AFTER THE FIRST ADMISSION
Laboratory testing performed 1 week and 6 weeks after discharge revealed anemia and lymphopenia. In addition, the erythrocyte sedimentation rate and the blood levels of aspartate aminotransferase and alanine aminotransferase were increased. These findings are suggestive of inflammation that persisted for 6 weeks after the first admission. It is unlikely that an acute viral illness would have persisted for this long. When the patient presented for the second admission, 9.5 months after the first admission, symmetric proximal muscle weakness had developed, along with a rising creatine kinase level and myoglobinuria.7 These findings are suggestive of an inflammatory myopathy, such as polymyositis. Features of this patient‚Äôs illness overlap with features of SLE (pericarditis, lymphopenia, and anemia), scleroderma (hypertension), and polymyositis.8,9 This constellation of symptoms and signs that have evolved over the course of several months ‚Äî including pericarditis or myocarditis, myositis, and possible Raynaud‚Äôs phenomenon ‚Äî suggests an overlap syndrome such as mixed connective-tissue disease. I would recommend further evaluation, including testing for anti‚ÄìU1-ribonucleoprotein (RNP) antibodies and antinuclear antibodies (ANA), cardiac magnetic resonance imaging (MRI), and renovascular imaging.
Dr. Puneeta Arya‚Äôs Diagnosis
Overlap syndrome such as mixed connective-tissue disease.</t>
  </si>
  <si>
    <t>Undifferentiated autoimmune rheumatic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</si>
  <si>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17-year-old boy was admitted to the pediatric intensive care unit (ICU) of this hospital, before the coronavirus disease 2019 (Covid-19) pandemic, because of chest pain, syncope, electrocardiographic (ECG) abnormalities, and elevated blood levels of creatine kinase and troponin T.
The patient had been well until 5 days before this admission, when fever, nausea, diarrhea, muscle aches, and chest pain developed. The chest pain radiated to the left shoulder and was worse when he took deep breaths or was lying flat. One episode of nonbloody, nonbilious emesis occurred. On the second day of illness, the patient presented to his primary care clinic at another hospital, where a viral illness was diagnosed. An intramuscular glucocorticoid injection was administered, nebulized albuterol was prescribed, and the patient was advised to take ibuprofen and acetaminophen. During the next 3 days, fever and diarrhea resolved, but chest pain, muscle aches, and nausea persisted and were accompanied by decreased appetite and cold, pale fingers.
On the morning of admission, lightheadedness developed. When the patient stood to get a drink of water, he felt unsteady, his vision faded, and syncope occurred. He regained consciousness within 1 minute. Emergency medical services were called, and on arrival they found that the patient was alert and the vital signs were normal. The peripheral blood glucose level, obtained by fingerstick testing, was 24 mg per deciliter (1.3 mmol per liter; reference range, 70 to 110 mg per deciliter [3.9 to 6.1 mmol per liter]). Thiamine and 50 ml of a 50% dextrose solution were administered intravenously, and the patient was transported by ambulance to the emergency department of the other hospital.
On arrival at the other hospital, the patient reported pleuritic left parasternal chest pain, which he rated at 4 on a scale of 0 to 10, with 10 indicating the most severe pain. The temperature was 36.9¬∞C, the pulse 106 beats per minute, the blood pressure 126/72 mm Hg, the respiratory rate 23 breaths per minute, and the oxygen saturation 93% while he was receiving supplemental oxygen through a nasal cannula at a flow rate of 2 liters per minute. The pulse oximeter plethysmographic waveform was noted to be of low amplitude, and the oxygen saturation was difficult to obtain. The weight was 95.3 kg and the body-mass index (the weight in kilograms divided by the square of the height in meters) 32. The fingers were cool, with a capillary refill time of 3 to 4 seconds. Blood levels of alkaline phosphatase, bilirubin, and lactic acid were normal; other laboratory test results are shown in Table 1. Serum toxicologic screening was negative. Chest radiography revealed a borderline enlarged cardiac silhouette. ECG and echocardiography were performed.
An ECG showed normal sinus rhythm at a rate of 100 beats per minute (Figure 1). ST-segment elevation and PR-segment depression were present in leads I and II and the lateral precordial leads. There was no atrial or ventricular ectopy.
A transthoracic echocardiogram showed mild concentric left ventricular hypertrophy and normal left ventricular volume and systolic function, with a left ventricular ejection fraction of 63%; there were no wall-motion abnormalities. The right ventricular volume and systolic function were normal. There was no mitral valve prolapse, but mild mitral regurgitation was present. The aortic dimensions were within normal limits, and there was no pericardial effusion. Doppler imaging revealed normal systolic and diastolic velocities.
Three hours after arrival, the patient was transferred by ambulance to the pediatric ICU of this hospital. On admission, he reported that he had intentionally lost 45 kg of weight during the previous year. He took no medications, herbal remedies, or nutritional supplements and had no known allergies. His immunizations were reportedly current. The patient lived with his mother and younger brother. He played sports; he had no known exposure to sick persons and was not sexually active. He did not smoke tobacco, drink alcohol, or use illicit drugs. His mother had hypertension, unspecified heart disease, and a history of recurrent miscarriages. A brother had died at 56 days of age from sudden infant death syndrome. His maternal grandmother had hypertension and diabetes, and a maternal aunt had systemic lupus erythematosus (SLE) with nephritis.
On examination, the patient appeared well. The temperature was 37.6¬∞C, the pulse 111 beats per minute, the blood pressure 148/72 mm Hg, the respiratory rate 23 breaths per minute, and the oxygen saturation 100% while he was receiving supplemental oxygen through a nasal cannula at a flow rate of 2 liters per minute. The fingers were cold and pale. Examination of the skin revealed striae on the abdomen. The remainder of the physical examination was normal. Tests for influenza virus, respiratory syncytial virus, parainfluenza virus, adenovirus, and human immunodeficiency virus (HIV) were negative. Urinalysis showed a specific gravity of 1.031, a pH of 6.0, and 1+ protein. Intravenous fluids, ibuprofen, and famotidine were administered, and supplemental oxygen was discontinued.
During the next 24 hours, the chest pain and ECG abnormalities abated and the blood levels of creatine kinase, troponin T, alanine aminotransferase, and aspartate aminotransferase decreased. The patient was discharged home; he was advised to take acetaminophen and ibuprofen as needed for pain, and a follow-up appointment with a pediatric cardiologist was scheduled.
Ten days later, in the cardiology clinic, the patient reported that the chest pain had resolved. He appeared well. The pulse was 86 beats per minute and the blood pressure 151/77 mm Hg. The remainder of the examination was unchanged. Results of laboratory tests performed in the patient‚Äôs primary care clinic 3 days earlier are shown in Table 1. ECG was performed.
An ECG showed normal sinus rhythm at a rate of 82 beats per minute (Figure 1). There were nonspecific ST-segment changes in leads III and aVF; ST-segment elevation and PR-segment depression were no longer present.
Ultrasonographic examination of the kidneys was normal. Amlodipine was prescribed, and follow-up appointments with a pediatric nephrologist and a medical geneticist were scheduled but not kept by the patient. Results of laboratory tests performed in the primary care clinic 6 weeks after discharge are shown in Table 1.
Approximately 9.5 months after admission to the pediatric ICU, the patient presented to the emergency department of the other hospital with a 15-hour history of fever, malaise, nausea, vomiting, diarrhea, midsternal chest pain, and lightheadedness. He rated the chest pain at 6 out of 10. The temperature was 39.3¬∞C, the pulse 119 beats per minute, the blood pressure 134/61 mm Hg, the respiratory rate 20 breaths per minute, and the oxygen saturation 98% while he was breathing ambient air. On examination, the capillary refill time in the fingers was 3 to 4 seconds. ECG and imaging studies were performed.
An ECG showed sinus tachycardia at a rate of 126 beats per minute (Figure 1). There were frequent premature atrial and ventricular contractions, along with diffuse flattening of T waves.
Frontal and lateral chest radiography revealed cardiomegaly, as characterized by an increased cardiothoracic ratio, with predominant enlargement of the left atrium (Figure 2). Pulmonary vascular congestion with mild interstitial pulmonary edema and a small left pleural effusion were detected; these findings are suggestive of congestive heart failure.
The patient was again transferred by ambulance to the pediatric ICU of this hospital. On admission, he reported that the chest pain had abated. He appeared to be in no distress. The temperature was 38.8¬∞C, the pulse 134 beats per minute, the blood pressure 129/49 mm Hg, the respiratory rate 27 breaths per minute, and the oxygen saturation 98% while he was breathing ambient air. The weight was 83.9 kg. On auscultation of the heart, the rhythm was irregular; the remainder of the examination was normal. Laboratory test results are shown in Table 1. Urinalysis showed a specific gravity of 1.027, a pH of 5.0, and 1+ protein. Intravenous fluids, magnesium sulfate, sodium phosphate, amlodipine, famotidine, ondansetron, acetaminophen, and ibuprofen were administered.
During the next 2 days, fever and intermittent chest pain persisted and hypertension developed, with blood-pressure measurements as high as 187/97 mm Hg. Hydralazine and labetalol were administered, and the dose of amlodipine was increased. On examination, strength in the proximal muscles of the arms and legs was graded as 4 out of 5, with 5 indicating normal muscular contraction against full resistance. There were episodes during which the fingers were cold and pale; no nailfold capillary abnormalities were seen. The remainder of the examination was unchanged.
The blood level of troponin T decreased to 0.57 ng per milliliter and the blood level of creatine kinase MB isoenzyme decreased to 50.2 ng per milliliter, whereas the blood level of creatine kinase increased to 8336 U per liter; the urine level of myoglobin was 283 Œºg per liter (reference value, ‚â§21). The results of thyroid-function tests were normal. Some peripheral blood glucose measurements, obtained by fingerstick testing, were as low as 22 mg per deciliter (1.2 mmol per liter), despite a regular diet and the administration of dextrose-containing intravenous fluids. These values were not verified by concurrent central venous blood glucose measurements.
Additional test results were received, and a diagnosis was made."</t>
  </si>
  <si>
    <t>Differential Diagnosis for the Underlying Cause of the Presentation:
Acute myocarditis
Acute coronary syndrome (ACS)
Pulmonary embolism
Aortic dissection
Takotsubo cardiomyopathy
Systemic Lupus Erythematosus (SLE) with cardiac involvement
Anorexia nervosa with refeeding syndrome
Cocaine-induced myocardial infarction
Hypertrophic cardiomyopathy (HCM)
Dilated cardiomyopathy (DCM)
Of these differential diagnoses, acute myocarditis is the most likely explanation for the patient's presentation, as it would account for the fever, myalgias, and chest pain. In addition, the ECG abnormalities and elevated cardiac biomarkers are consistent with acute myocarditis. However, given the patient's history of intentional weight loss and the presence of striae on the abdomen, anorexia nervosa with refeeding syndrome is also a consideration. Pulmonary embolism, aortic dissection, and ACS cannot be excluded based on the patient's presentation, although they are less likely given the absence of risk factors and the normal laboratory results. Takotsubo cardiomyopathy is a rare but possible diagnosis, given the patient's emotional stressors and ECG findings. SLE with cardiac involvement is also a consideration, given the family history and the potential for systemic autoimmune disease. Cocaine-induced myocardial infarction is less likely, given the negative toxicology screen, and HCM and DCM are less likely given the normal echocardiogram results.</t>
  </si>
  <si>
    <t>1. Pheochromocytoma/Paraganglioma
2. Takotsubo cardiomyopathy
3. Anorexia nervosa with refeeding syndrome
4. Myocarditis
5. Dilated cardiomyopathy
6. Thyroid storm
7. Acute intermittent porphyria
8. Systemic lupus erythematosus (SLE) with pericarditis/myocarditis
9. Sepsis-induced cardiomyopathy
10. Viral illness with myopericarditis</t>
  </si>
  <si>
    <t>Acute coronary syndrome: given the presence of chest pain, syncope, ECG abnormalities, and elevated cardiac biomarkers, acute coronary syndrome is a possible diagnosis that needs to be ruled out.
Myocarditis: the viral prodrome and ECG findings of ST-segment elevation and PR-segment depression, with normal left ventricular volume and systolic function, suggest myocarditis as a possible diagnosis.
Pericarditis: the presence of pleuritic chest pain, PR-segment depression on ECG, and borderline enlarged cardiac silhouette on chest radiography suggest pericarditis as a possible diagnosis.
Pulmonary embolism: chest pain that is worse when taking deep breaths and syncope suggest pulmonary embolism as a possible diagnosis.
Diabetic ketoacidosis: the presence of decreased appetite, nausea, and syncope with a low peripheral blood glucose level suggests diabetic ketoacidosis as a possible diagnosis.
Sepsis: fever, muscle aches, diarrhea, and decreased appetite are common features of sepsis, which can cause multi-organ dysfunction and could explain the patient's presentation.
Anorexia nervosa: intentional weight loss, striae on the abdomen, and decreased appetite could suggest anorexia nervosa as a possible diagnosis.
Cardiomyopathy: the presence of left ventricular hypertrophy and mitral regurgitation could suggest a cardiomyopathy as a possible diagnosis.
Congenital heart disease: the family history of hypertension and heart disease, as well as a sibling who died of sudden infant death syndrome, raise the possibility of congenital heart disease as a possible diagnosis.
Systemic lupus erythematosus: the family history of systemic lupus erythematosus with nephritis suggests that this autoimmune disease could be a possible diagnosis, especially given the abnormal laboratory findings.
Other less likely but rare diagnoses that could explain the presentation include:
Acute rheumatic fever
Brugada syndrome
Arrhythmogenic right ventricular dysplasia
Takotsubo cardiomyopathy
Pheochromocytoma</t>
  </si>
  <si>
    <t>Based on the clinical presentation and laboratory findings, the following differential diagnoses should be considered:
Myocarditis: The patient's symptoms of chest pain, fever, muscle aches, elevated troponin T, and creatine kinase levels, along with ECG abnormalities (ST-segment elevation and PR-segment depression), could suggest myocarditis, which is inflammation of the heart muscle. This condition can be caused by viral infections or autoimmune diseases such as SLE.
Pericarditis: The pleuritic chest pain that worsens with deep breaths or lying flat, ECG changes, and fever could indicate pericarditis, which is inflammation of the pericardium (the sac surrounding the heart). Viral infections and autoimmune diseases are common causes of pericarditis.
Acute coronary syndrome: Although less likely in a 17-year-old patient, chest pain, elevated troponin T, and ECG abnormalities could suggest an acute coronary syndrome such as a myocardial infarction.
Stress cardiomyopathy (Takotsubo cardiomyopathy): This condition can present with chest pain, ECG changes, and elevated troponin levels, similar to acute coronary syndrome, but is often triggered by intense emotional or physical stress.
Systemic lupus erythematosus (SLE): Given the family history of SLE, the patient's various symptoms, including chest pain, fever, muscle aches, and cold, pale fingers, could be related to SLE. SLE can cause myocarditis, pericarditis, and other cardiovascular complications.
Hypertrophic cardiomyopathy: The patient's mild concentric left ventricular hypertrophy and family history of sudden infant death syndrome could suggest hypertrophic cardiomyopathy, a genetic disorder that can cause chest pain, syncope, and arrhythmias.
Metabolic or mitochondrial disorder: The patient's recurrent episodes of hypoglycemia, muscle weakness, and elevated creatine kinase levels might be suggestive of an underlying metabolic or mitochondrial disorder.
Catecholaminergic polymorphic ventricular tachycardia (CPVT): The presence of syncope and the family history of sudden infant death syndrome could raise suspicion for CPVT, a genetic disorder that causes ventricular arrhythmias and syncope in response to physical or emotional stress.
The most likely diagnosis to explain all features of the presentation is myocarditis, possibly due to a viral infection or autoimmune etiology such as SLE. Additional testing, including serological tests for specific viral infections, autoantibodies, and a cardiac MRI, might help to confirm the diagnosis and guide further management.</t>
  </si>
  <si>
    <t>Myocarditis: The patient's presentation of fever, chest pain, elevated troponin T and creatine kinase, and ECG abnormalities (ST-segment elevation and PR-segment depression) are consistent with myocarditis, which could be due to a viral infection or an autoimmune etiology.
Acute pericarditis: The pleuritic chest pain and ECG abnormalities, particularly ST-segment elevation and PR-segment depression, could suggest acute pericarditis.
Coronary artery vasospasm (Prinzmetal angina): The patient's chest pain, ECG abnormalities, and cold, pale fingers could be indicative of coronary artery vasospasm, although this is less likely given the patient's age and lack of risk factors.
Systemic lupus erythematosus (SLE): Given the patient's family history of SLE, the presentation could be due to an autoimmune process such as SLE, leading to myocarditis, pericarditis, or vasculitis.
Hypertrophic cardiomyopathy: The patient's history of weight loss, mild concentric left ventricular hypertrophy, and episodes of syncope could suggest hypertrophic cardiomyopathy, although the echocardiogram findings are not entirely consistent with this diagnosis.
Dilated cardiomyopathy: The patient's recent history of weight loss, cardiomegaly on chest radiography, and congestive heart failure symptoms could suggest dilated cardiomyopathy. However, the echocardiogram findings are not consistent with this diagnosis.
Familial dilated cardiomyopathy or arrhythmogenic right ventricular cardiomyopathy: Given the family history of sudden infant death syndrome, a familial cardiomyopathy or arrhythmogenic right ventricular cardiomyopathy could be considered, although the echocardiogram findings do not support this diagnosis.
Stress-induced cardiomyopathy (Takotsubo cardiomyopathy): The patient's chest pain, ECG abnormalities, and recent stress (weight loss) could suggest stress-induced cardiomyopathy, although the echocardiogram findings are not consistent with this diagnosis.
Metabolic or mitochondrial disorders: The patient's episodes of hypoglycemia, muscle weakness, and elevated creatine kinase levels could suggest an underlying metabolic or mitochondrial disorder, although these are rare diagnoses.
Factitious disorder or Munchausen syndrome: Given the lack of clear etiology and inconsistencies in the patient's presentation, a factitious disorder or Munchausen syndrome could be considered, although this is a diagnosis of exclusion.</t>
  </si>
  <si>
    <t>1. Myocarditis: The patient's symptoms of fever, nausea, diarrhea, muscle aches, chest pain, and elevated troponin T and creatine kinase levels suggest myocardial inflammation possibly due to a viral infection.
2. Pericarditis: Pleuritic left parasternal chest pain with radiation to the left shoulder, worsening on deep breaths and lying flat, may indicate inflammation of the pericardium. However, the absence of pericardial effusion in the echocardiogram makes this diagnosis less likely.
3. Stress-induced cardiomyopathy (Takotsubo cardiomyopathy): The patient's chest pain, ECG abnormalities, and elevated troponin T and creatine kinase levels could be secondary to stress-induced cardiomyopathy. However, the normal left ventricular function and volume in the echocardiogram argue against this diagnosis.
4. Coronary artery spasm or vasospastic angina: The patient's chest pain and ECG abnormalities could be due to transient coronary artery spasm, possibly provoked by the use of albuterol. However, the presence of fever and other systemic symptoms makes this diagnosis less likely.
5. Hypertrophic cardiomyopathy: Mild concentric left ventricular hypertrophy detected in the echocardiogram could suggest hypertrophic cardiomyopathy, although the normal left ventricular ejection fraction and absence of wall-motion abnormalities make this less likely. Additionally, this diagnosis does not explain all the other clinical features.
6. Systemic lupus erythematosus (SLE): Given the family history of SLE with nephritis, it is possible that the patient may have an undiagnosed case of SLE. Symptoms of fever, chest pain, muscle aches, and elevated inflammatory markers may support this diagnosis. However, the patient does not demonstrate typical signs of SLE, such as malar rash or arthritis.
7. Inborn errors of metabolism: The patient's history of recurrent hypoglycemic episodes, weight loss, and proteinuria might suggest an underlying metabolic disorder. This does not explain the complete clinical presentation, and the patient does not have a known family history of metabolic diseases.
8. Infectious endocarditis: Fever, chest pain, and ECG abnormalities could be indicative of infectious endocarditis; however, this diagnosis is unlikely given the lack of valvular abnormalities or vegetation on echocardiogram and negative blood cultures.
9. Acute coronary syndrome: Despite the patient's young age, it is important to consider acute coronary syndrome in a differential diagnosis given the chest pain, ECG abnormalities, and elevated cardiac enzyme levels. However, the patient's other accompanying symptoms and presence of fever make this diagnosis less likely.</t>
  </si>
  <si>
    <t>Case 18-2022</t>
  </si>
  <si>
    <t>A 29-year-old woman was admitted to this hospital because of recurrent bone fractures and hypophosphatemia.
The patient had been well until 19 months before admission, when pain in the right midfoot developed during a vacation in Europe. On her return to the United States, she was evaluated by her primary care physician at a clinic affiliated with another hospital; an orthotic device was recommended, but the foot pain did not decrease with use of the device.
Three months later, the pain in the right foot increased in severity after a second vacation in Europe. Radiography of the right foot reportedly revealed no fracture; physical therapy was recommended. During the subsequent 8 months, the pain continued to gradually increase in severity, was worse when the patient stood upright or walked, and was relieved with the administration of ibuprofen.
Eight months before admission, the patient tripped, and the severity of pain in the right foot increased suddenly. She was evaluated in the orthopedic clinic of this hospital. On examination, the height was 173 cm, the weight 115 kg, and the body-mass index (the weight in kilograms divided by the square of the height in meters) 38.6. There was tenderness over the right third metatarsal. Imaging studies were obtained.
Radiography of the right foot (Figure 1A) revealed a fracture of the third metatarsal shaft. Magnetic resonance imaging (MRI) of the right foot revealed a nondisplaced, incompletely healed transverse fracture of the third metatarsal shaft, as well as subchondral sclerosis and bone marrow edema within the distal navicular bone and in the calcaneocuboid joint. Bone stimulation was recommended, but the patient‚Äôs pain did not abate after these treatments.
Seven months before admission, the patient had increased pain in the right foot after a fall while walking on ice. Additional imaging studies were obtained.
Radiography of the right foot (Figure 1B) revealed fractures of the distal fourth and fifth metatarsals.
Five months before admission, the second metatarsal region of the right foot was tender on palpation after the patient had walked up a flight of stairs. However, no evidence of a fracture was seen on radiography.
Four months before admission, the patient was evaluated in the endocrinology clinic affiliated with the other hospital. The calcium level was 9.5 mg per deciliter (2.4 mmol per liter; reference range, 8.5 to 10.5 mg per deciliter [2.1 to 2.6 mmol per liter]), the 25-hydroxyvitamin D level 26 ng per milliliter (65 nmol per liter; reference range, 20 to 80 ng per deciliter [50 to 200 nmol per liter]), and the parathyroid hormone level 45 pg per milliliter (reference range, 10 to 60); other laboratory test results are shown in Table 1. Dual-energy x-ray absorptiometry, performed for the assessment of bone mineral density, revealed normal bone mass in the lumbar spine (z score, 0.0; reference range, 1.9 to ‚àí1.9) and in the femoral neck (z score, 0.4; reference range, 1.9 to ‚àí1.9). Calcium and vitamin D supplementation and weight loss were recommended. The pain in the right foot persisted, and additional imaging studies were obtained.
Three months before admission, MRI of the right foot (Figure 1C and 1D) showed a nondisplaced fracture of the second metatarsal metadiaphysis with associated bone and soft-tissue edema, a nondisplaced fracture of the medial cuneiform, and healing fractures of the third, fourth, and fifth metatarsals. A controlled ankle motion walking boot and crutches were recommended for ambulation.
During the next 3 months, the pain in the right foot persisted, and new pain developed in the left foot. The patient was seen in the pain medicine and podiatry clinics affiliated with the other hospital. Diagnoses of plantar fasciitis, Achilles‚Äô tendinitis, and sinus tarsi syndrome were considered. Treatment with methylprednisolone and celecoxib was initiated, and the patient was referred to the rheumatology clinic of this hospital.
On evaluation in the rheumatology clinic, the patient reported bilateral foot and ankle pain and swelling that was greater in the right foot and ankle than in the left, as well as stiffness and warmth in the ankles. There was lower back pain and bilateral hip pain, which was greater on the right side than on the left side. The patient reported that the back and hip pain had been present since she was a teenager but had gradually increased in severity during the previous year. Fatigue and generalized weakness had developed and worsened during the previous month. There was no fever, weight loss, or change in diet.
Menarche had occurred when the patient was 11 years of age, and menstrual cycles had been regular since then. There was a history of fractures of the left wrist in childhood. Other medical history included obesity, hyperlipidemia, anxiety, nephrolithiasis, biliary dyskinesia (which had led to cholecystectomy 1 year before this admission), and nonalcoholic fatty liver disease diagnosed on the basis of a liver biopsy. Medications included celecoxib, ergocalciferol, citalopram, and lorazepam; she had no known drug allergies. The patient lived alone in a suburban area of New England and had previously worked as a nurse; however, she was unable to work during the previous 8 months because of pain and difficulty with ambulation. She did not smoke cigarettes, drink alcohol, or use illicit drugs. Her mother had osteopenia; her mother, father, and sister had psoriasis; her father had psoriatic arthritis; and her brother had the Williams syndrome, a rare genetic and developmental disorder.
On examination, the temperature was 36.9¬∞C, the blood pressure 121/78, and the heart rate 94 beats per minute. Dentition was normal, and the gait was antalgic. Proximal muscle strength was intact in both arms (5/5) and slightly reduced in the legs (4/5). There was tenderness over the lumbar spine and sacroiliac joints that was more pronounced on the right side than on the left side. The FABER test ‚Äî in which the leg is flexed and the thigh is abducted and externally rotated ‚Äî elicited pain in both hips. There was tenderness over the right midfoot and warmth and swelling of the ankles. No musculoskeletal deformities, bowing of the legs, lymphadenopathy, skin lesions, or rashes were noted. The blood level of phosphorus was 1.0 mg per deciliter (0.3 mmol per liter; reference range, 2.6 to 4.5 mg per deciliter [0.8 to 1.5 mmol per liter]); other laboratory test results are shown in Table 1. The patient was instructed to go to the emergency department of this hospital. Intravenous sodium phosphate and oral potassium phosphate were administered. Additional imaging studies were obtained.
Radiography of the lumbar spine, pelvis, hips, and ankles revealed anterolisthesis of L4 and L5 with a defect in the pars interarticularis; there were no fractures. On radiography of the right foot, a fracture in the third metatarsal was initially identified 8 months before admission (Figure 1A), followed by the development of fractures in the fourth and fifth metatarsals 1 month later (Figure 1B). Subsequently, T2-weighted MRI of the sacrum with fat suppression performed on admission (Figure 1E and 1F) revealed vertically oriented hypointense bands in the bilateral sacral alae and a horizontally oriented hypointense band in S2, as well as bone marrow edema adjacent to the fracture lines; the combination of these findings was consistent with an H-shaped sacral insufficiency fracture.
The patient was admitted to the hospital. A diagnostic test was performed.</t>
  </si>
  <si>
    <t>Differential Diagnosis
Dr. Michael J. Econs: When evaluating a patient with multiple fractures, obtaining a thorough history is critical. First, if the history provided by the patient regarding the cause of the fractures does not seem to make sense, physical abuse must be considered. Second, if the patient has had a lifelong history of fractures, or the fractures occur with low levels of trauma, the suspicion of a genetic bone fragility disorder increases. In this patient, the history and pattern of fractures are not suggestive of abuse, and the fractures occurred recently. Next, we can turn to her laboratory studies for additional information.
INTERPRETATION OF LABORATORY TEST RESULTS
The process of interpreting this patient‚Äôs laboratory test results illustrates several important clinical principles. First, interpretation of laboratory values is not binary. The values are not just normal or abnormal, but rather should be interpreted with an understanding of how far outside the normal range they are. This patient had marked hypophosphatemia; a blood phosphorus level of 1.0 mg per deciliter is very low, and there is the potential for hemolysis and rhabdomyolysis.1 Second, it is important to interpret laboratory values in the context of the patient‚Äôs physiologic state. In patients with hypophosphatemia, the normal physiologic response is to increase the level of 1,25-dihydroxyvitamin D to restore phosphate homeostasis. Even a low-normal level of 1,25-dihydroxyvitamin D would be physiologically inappropriate; this patient‚Äôs level was markedly low. Third, this patient had an elevated alkaline phosphatase level and a normal bicarbonate level ‚Äî a pattern often seen in the context of osteomalacia.
HYPOPHOSPHATEMIA
Table 2.
Causes of Hypophosphatemia.
There are many causes of hypophosphatemia (Table 2). Acute hypophosphatemia is common among hospitalized patients and frequently results from carbohydrate refeeding or intracellular shifts, as is often seen in patients being treated for diabetic ketoacidosis.
This patient‚Äôs presentation and clinical examination, as well as imaging studies showing demineralized bone, are consistent with chronic hypophosphatemia. A key branch point in the differential diagnosis is to determine whether the hypophosphatemia was due to impaired intestinal absorption or increased renal excretion. She had no history of use of phosphate binders or antacid medications. Surreptitious use of these agents could have occurred; however, if this were the case, the level of 1,25-dihydroxyvitamin D would be elevated as a compensatory mechanism to restore phosphate homeostasis. Although this patient had a low 1,25-dihydroxyvitamin D level, the 25-hydroxyvitamin D level was within the normal range, which rules out vitamin D deficiency. Of note, vitamin D deficiency would not typically cause the profound issues that were seen in this patient. In addition, in patients with severe vitamin D deficiency, the parathyroid hormone level would be elevated, and it was normal in this patient. Taken together, a renal cause of hypophosphatemia is the most likely explanation in this patient.
INCREASED RENAL EXCRETION OF PHOSPHATE
Causes of phosphate wasting in the kidney include hyperparathyroidism, hereditary hypophosphatemic rickets with hypercalciuria, and use of diuretic agents. Hyperparathyroidism can be ruled out in this case, because the patient had normal levels of parathyroid hormone and calcium. Hereditary hypophosphatemic rickets with hypercalciuria, a genetic form of hypophosphatemia caused by mutations in NPT2a,3 is unlikely in this patient, given that there was no suggestive family history and that the hypophosphatemia developed in adulthood. She had no history of diuretic use and no other electrolyte abnormalities that would suggest surreptitious diuretic use.
Fanconi‚Äôs syndrome is a renal tubule disorder that causes hypophosphatemia. Genetic forms of Fanconi‚Äôs syndrome typically manifest in childhood. Drug-induced Fanconi‚Äôs syndrome can occur in children and adults, but this patient had no known exposure to drugs that are associated with Fanconi‚Äôs syndrome, such as cisplatin or tenofovir. In addition, this patient‚Äôs normal levels of bicarbonate and potassium combined with the absence of glucose in the urine make Fanconi‚Äôs syndrome an unlikely diagnosis.
FGF23-MEDIATED RENAL EXCRETION OF PHOSPHATE
The next branch point in the differential diagnosis of hypophosphatemia in this patient is whether the renal excretion of phosphate is mediated by fibroblast growth factor 23 (FGF23). FGF23, a hormone that is produced in bone, signals the kidney to excrete phosphate and decrease the production of 1,25-dihydroxyvitamin D.4 FGF23 plays an important role in normal phosphate and vitamin D homeostasis.5 Excessive FGF23 levels occur in association with certain disease states that can lead to hypophosphatemia.
Genetic causes include X-linked hypophosphatemia, autosomal recessive hypophosphatemic rickets, and autosomal dominant hypophosphatemic rickets (ADHR).2 These disorders typically manifest in childhood and are unlikely diagnoses in this case, although ADHR can have delayed onset of penetrance, particularly in women.6 Genetic testing would be necessary to definitively rule out ADHR; however, this patient had no suggestive family history of this disorder.
ACQUIRED FGF23-MEDIATED HYPOPHOSPHATEMIA
FGF23-mediated hypophosphatemia is fairly common in patients who have been treated with ferric carboxymaltose, but this condition is also associated with iron isomaltoside.7 However, this patient had no history of intravenous iron administration.
FGF23-mediated hypophosphatemia that manifests in adulthood is often caused by tumors that secrete FGF23. Although many types of tumors can secrete FGF23, the most common is referred to as a phosphaturic mesenchymal tumor of the mixed connective-tissue type (PMTMCT).8 Patients with a PMTMCT present with isolated hypophosphatemia, an inappropriately normal or low 1,25-dihydroxyvitamin D level, osteomalacia (and rickets in children), bone pain, and proximal muscle weakness.9 Unfortunately, diagnosis is often delayed, and patients may be wheelchair-bound or bedbound by the time of diagnosis. The tumor can be found almost anywhere in the body, is usually benign, and can be removed or ablated, although it can recur years later. Tumor-induced osteomalacia is the most likely diagnosis in this patient. I suspect that the diagnostic test was assessment for an elevated blood level of FGF23, followed by imaging studies to identify a tumor. It is prudent to make a biochemical or genetic diagnosis of tumor-induced osteomalacia before performing imaging studies, because the tumor can occur anywhere in the body and false positive imaging studies are common.
Dr. Michael J. Econs‚Äôs Diagnosis
Tumor-induced osteomalacia.</t>
  </si>
  <si>
    <t>Phosphaturic mesenchymal tumor causing osteomalacia.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</si>
  <si>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29-year-old woman was admitted to this hospital because of recurrent bone fractures and hypophosphatemia.
The patient had been well until 19 months before admission, when pain in the right midfoot developed during a vacation in Europe. On her return to the United States, she was evaluated by her primary care physician at a clinic affiliated with another hospital; an orthotic device was recommended, but the foot pain did not decrease with use of the device.
Three months later, the pain in the right foot increased in severity after a second vacation in Europe. Radiography of the right foot reportedly revealed no fracture; physical therapy was recommended. During the subsequent 8 months, the pain continued to gradually increase in severity, was worse when the patient stood upright or walked, and was relieved with the administration of ibuprofen.
Eight months before admission, the patient tripped, and the severity of pain in the right foot increased suddenly. She was evaluated in the orthopedic clinic of this hospital. On examination, the height was 173 cm, the weight 115 kg, and the body-mass index (the weight in kilograms divided by the square of the height in meters) 38.6. There was tenderness over the right third metatarsal. Imaging studies were obtained.
Radiography of the right foot (Figure 1A) revealed a fracture of the third metatarsal shaft. Magnetic resonance imaging (MRI) of the right foot revealed a nondisplaced, incompletely healed transverse fracture of the third metatarsal shaft, as well as subchondral sclerosis and bone marrow edema within the distal navicular bone and in the calcaneocuboid joint. Bone stimulation was recommended, but the patient‚Äôs pain did not abate after these treatments.
Seven months before admission, the patient had increased pain in the right foot after a fall while walking on ice. Additional imaging studies were obtained.
Radiography of the right foot (Figure 1B) revealed fractures of the distal fourth and fifth metatarsals.
Five months before admission, the second metatarsal region of the right foot was tender on palpation after the patient had walked up a flight of stairs. However, no evidence of a fracture was seen on radiography.
Four months before admission, the patient was evaluated in the endocrinology clinic affiliated with the other hospital. The calcium level was 9.5 mg per deciliter (2.4 mmol per liter; reference range, 8.5 to 10.5 mg per deciliter [2.1 to 2.6 mmol per liter]), the 25-hydroxyvitamin D level 26 ng per milliliter (65 nmol per liter; reference range, 20 to 80 ng per deciliter [50 to 200 nmol per liter]), and the parathyroid hormone level 45 pg per milliliter (reference range, 10 to 60); other laboratory test results are shown in Table 1. Dual-energy x-ray absorptiometry, performed for the assessment of bone mineral density, revealed normal bone mass in the lumbar spine (z score, 0.0; reference range, 1.9 to ‚àí1.9) and in the femoral neck (z score, 0.4; reference range, 1.9 to ‚àí1.9). Calcium and vitamin D supplementation and weight loss were recommended. The pain in the right foot persisted, and additional imaging studies were obtained.
Three months before admission, MRI of the right foot (Figure 1C and 1D) showed a nondisplaced fracture of the second metatarsal metadiaphysis with associated bone and soft-tissue edema, a nondisplaced fracture of the medial cuneiform, and healing fractures of the third, fourth, and fifth metatarsals. A controlled ankle motion walking boot and crutches were recommended for ambulation.
Dr. Selen: During the next 3 months, the pain in the right foot persisted, and new pain developed in the left foot. The patient was seen in the pain medicine and podiatry clinics affiliated with the other hospital. Diagnoses of plantar fasciitis, Achilles‚Äô tendinitis, and sinus tarsi syndrome were considered. Treatment with methylprednisolone and celecoxib was initiated, and the patient was referred to the rheumatology clinic of this hospital.
On evaluation in the rheumatology clinic, the patient reported bilateral foot and ankle pain and swelling that was greater in the right foot and ankle than in the left, as well as stiffness and warmth in the ankles. There was lower back pain and bilateral hip pain, which was greater on the right side than on the left side. The patient reported that the back and hip pain had been present since she was a teenager but had gradually increased in severity during the previous year. Fatigue and generalized weakness had developed and worsened during the previous month. There was no fever, weight loss, or change in diet.
Menarche had occurred when the patient was 11 years of age, and menstrual cycles had been regular since then. There was a history of fractures of the left wrist in childhood. Other medical history included obesity, hyperlipidemia, anxiety, nephrolithiasis, biliary dyskinesia (which had led to cholecystectomy 1 year before this admission), and nonalcoholic fatty liver disease diagnosed on the basis of a liver biopsy. Medications included celecoxib, ergocalciferol, citalopram, and lorazepam; she had no known drug allergies. The patient lived alone in a suburban area of New England and had previously worked as a nurse; however, she was unable to work during the previous 8 months because of pain and difficulty with ambulation. She did not smoke cigarettes, drink alcohol, or use illicit drugs. Her mother had osteopenia; her mother, father, and sister had psoriasis; her father had psoriatic arthritis; and her brother had the Williams syndrome, a rare genetic and developmental disorder.
On examination, the temperature was 36.9¬∞C, the blood pressure 121/78, and the heart rate 94 beats per minute. Dentition was normal, and the gait was antalgic. Proximal muscle strength was intact in both arms (5/5) and slightly reduced in the legs (4/5). There was tenderness over the lumbar spine and sacroiliac joints that was more pronounced on the right side than on the left side. The FABER test ‚Äî in which the leg is flexed and the thigh is abducted and externally rotated ‚Äî elicited pain in both hips. There was tenderness over the right midfoot and warmth and swelling of the ankles. No musculoskeletal deformities, bowing of the legs, lymphadenopathy, skin lesions, or rashes were noted. The blood level of phosphorus was 1.0 mg per deciliter (0.3 mmol per liter; reference range, 2.6 to 4.5 mg per deciliter [0.8 to 1.5 mmol per liter]); other laboratory test results are shown in Table 1. The patient was instructed to go to the emergency department of this hospital. Intravenous sodium phosphate and oral potassium phosphate were administered. Additional imaging studies were obtained.
Radiography of the lumbar spine, pelvis, hips, and ankles revealed anterolisthesis of L4 and L5 with a defect in the pars interarticularis; there were no fractures. On radiography of the right foot, a fracture in the third metatarsal was initially identified 8 months before admission (Figure 1A), followed by the development of fractures in the fourth and fifth metatarsals 1 month later (Figure 1B). Subsequently, T2-weighted MRI of the sacrum with fat suppression performed on admission (Figure 1E and 1F) revealed vertically oriented hypointense bands in the bilateral sacral alae and a horizontally oriented hypointense band in S2, as well as bone marrow edema adjacent to the fracture lines; the combination of these findings was consistent with an H-shaped sacral insufficiency fracture.
The patient was admitted to the hospital. A diagnostic test was performed."</t>
  </si>
  <si>
    <t>1. Osteogenesis imperfecta
2. Hypophosphatasia
3. Paget's disease of bone
4. Multiple myeloma
5. Hyperparathyroidism
6. Chronic kidney disease
7. Vitamin D deficiency
8. Anorexia nervosa
9. Rheumatoid arthritis
10. Lupus
11. Sarcoidosis
12. Psoriatic arthritis
13. Gout
14. Osteoarthritis
15. Avascular necrosis
16. Metabolic bone disease.</t>
  </si>
  <si>
    <t>Osteomalacia (most likely): Osteomalacia is the most likely diagnosis given the patient's history of recurrent fractures, hypophosphatemia, and bone pain, which is worse when the patient stands upright or walks. Osteomalacia is a metabolic bone disorder characterized by defective mineralization of bone due to vitamin D deficiency, which can result from a variety of causes including inadequate sunlight exposure, malabsorption, and renal tubular disorders.
Fibrous dysplasia: Fibrous dysplasia is a rare disorder that can cause bone pain and deformities, as well as hypophosphatemia. It is caused by the replacement of normal bone with fibrous tissue and can be associated with endocrine disorders such as McCune-Albright syndrome, which can also cause hypophosphatemia.
Paget's disease: Paget's disease is a bone disorder that causes abnormal bone growth and remodeling, resulting in pain, deformities, and an increased risk of fractures. It can also cause hypophosphatemia due to increased bone turnover and remodeling.
Hyperparathyroidism: Hyperparathyroidism is a disorder that causes excessive secretion of parathyroid hormone, leading to hypercalcemia and hypophosphatemia. It can cause bone pain and fractures, as well as renal stones and other symptoms.
Multiple myeloma: Multiple myeloma is a cancer of the plasma cells that can cause bone pain, fractures, and hypophosphatemia due to abnormal bone remodeling and renal tubular damage.
Vitamin D-dependent rickets type 1: Vitamin D-dependent rickets type 1 is a rare genetic disorder that can cause hypophosphatemic rickets, leading to bone pain, deformities, and an increased risk of fractures.
Tumoral calcinosis: Tumoral calcinosis is a rare disorder characterized by the formation of large calcified masses in soft tissues, which can cause pain and deformities. It can also cause hypophosphatemia due to increased renal excretion of phosphate.
Hypophosphatasia: Hypophosphatasia is a rare genetic disorder that can cause defective mineralization of bone, leading to bone pain, fractures, and hypophosphatemia.
Renal tubular acidosis: Renal tubular acidosis is a disorder that can cause metabolic acidosis and hypophosphatemia due to impaired renal tubular reabsorption of phosphate. It can cause bone pain and an increased risk of fractures.
Malignancy-associated osteomalacia: Malignancy-associated osteomalacia is a rare paraneoplastic syndrome that can cause hypophosphatemic osteomalacia, leading to bone pain and an increased risk of fractures. It is caused by the secretion of fibroblast growth factor 23 (FGF23) by tumors, which increases renal excretion of phosphate.</t>
  </si>
  <si>
    <t>1. Osteogenesis imperfecta
2. Vitamin D deficiency/osteomalacia
3. Hyperparathyroidism
4. Hypophosphatasia
5. Paget's disease
6. Multiple myeloma
7. Metabolic bone disease associated with obesity
8. Mastocytosis
9. Rickets
10. Renal osteodystrophy
11. Bone metastasis from an underlying malignancy.</t>
  </si>
  <si>
    <t>Differential Diagnosis:
Osteogenesis Imperfecta (OI)
Paget's disease of bone
Fibrous dysplasia
Hyperparathyroidism
Osteomalacia
Renal osteodystrophy
Hypophosphatasia
Multiple myeloma
Metastatic bone disease
Systemic lupus erythematosus (SLE)
Rheumatoid arthritis (RA)
Ankylosing spondylitis
Psoriatic arthritis
Sarcoidosis
Mucopolysaccharidosis
Ehlers-Danlos syndrome (EDS)
Explanation:
The patient's presentation of recurrent fractures and hypophosphatemia suggests a bone disorder, which could be hereditary or acquired. Osteogenesis imperfecta (OI) is a genetic disorder that causes brittle bones and recurrent fractures, and it is often associated with hypophosphatemia. Paget's disease of bone is another potential cause of recurrent fractures, and it is characterized by abnormal bone remodeling. Fibrous dysplasia is a rare bone disorder that can cause pain and fractures, and it is characterized by abnormal growth and replacement of bone tissue with fibrous tissue. Hyperparathyroidism is a condition in which the parathyroid glands produce too much parathyroid hormone, leading to bone loss and increased fracture risk. Osteomalacia is a bone disorder caused by a deficiency of vitamin D, which leads to softening of the bones and increased fracture risk. Renal osteodystrophy is a bone disorder that occurs in patients with chronic kidney disease, and it is caused by abnormalities in mineral and bone metabolism. Hypophosphatasia is a rare genetic disorder that can cause bone fragility, fractures, and hypophosphatemia. Multiple myeloma is a type of cancer that affects bone marrow and can cause bone pain and fractures. Metastatic bone disease is a condition in which cancer spreads to the bones and can cause pain and fractures. Systemic lupus erythematosus (SLE), rheumatoid arthritis (RA), ankylosing spondylitis, and psoriatic arthritis are all autoimmune disorders that can affect the joints and bones, leading to pain and fractures. Sarcoidosis is a rare autoimmune disorder that can affect the bones, lungs, and other organs. Mucopolysaccharidoses are a group of rare genetic disorders that can affect multiple systems, including the skeletal system. Ehlers-Danlos syndrome (EDS) is a genetic disorder that affects connective tissue and can cause joint hypermobility and recurrent fractures.</t>
  </si>
  <si>
    <t>Based on the case presentation, the following differential diagnoses should be considered:
Osteomalacia: The patient has a history of hypophosphatemia, multiple fractures, bone pain, and fatigue, which are all suggestive of osteomalacia. In addition, the patient has normal bone mineral density, which is more consistent with osteomalacia than osteoporosis.
Tumor-induced osteomalacia (TIO): This rare paraneoplastic syndrome causes hypophosphatemic osteomalacia due to overproduction of fibroblast growth factor 23 (FGF23) by the tumor. The patient's presentation of hypophosphatemia, recurrent fractures, and bone pain might be explained by this diagnosis.
Hypophosphatasia: This rare genetic disorder causes low serum alkaline phosphatase levels, leading to recurrent fractures and bone pain. Although the case does not mention the patient's alkaline phosphatase level, this diagnosis should be considered given the presentation.
Vitamin D deficiency/insufficiency: The patient's 25-hydroxyvitamin D level is at the lower end of the reference range, which might contribute to bone fragility and pain. However, it is less likely to be the sole cause of her presentation.
Primary hyperparathyroidism: Although the patient's parathyroid hormone level is within the reference range, it is important to consider this diagnosis given the presentation of bone pain and recurrent fractures. However, hypercalcemia is typically seen in primary hyperparathyroidism, which is not present in this case.
Osteogenesis imperfecta: This genetic disorder causes bone fragility and recurrent fractures. However, it is typically diagnosed during childhood, and the patient's normal bone mineral density makes this diagnosis less likely.
Paget's disease of bone: This metabolic bone disorder is characterized by excessive bone remodeling, which can lead to bone pain and fractures. However, the patient's age and lack of specific imaging findings make this diagnosis less likely.
Psoriatic arthritis: The patient has a family history of psoriasis and psoriatic arthritis, and her presentation includes joint pain and stiffness. However, her presentation of hypophosphatemia and recurrent fractures is not typical for this diagnosis.
Ankylosing spondylitis: The patient's back and hip pain could be suggestive of ankylosing spondylitis. However, the presentation of recurrent fractures and hypophosphatemia is not typical for this diagnosis.
In summary, osteomalacia and tumor-induced osteomalacia are the most likely explanations for the patient's presentation, given the combination of hypophosphatemia, recurrent fractures, bone pain, and fatigue. Further diagnostic tests, including measurement of serum alkaline phosphatase and FGF23 levels, as well as imaging studies to evaluate for a possible underlying tumor, would help to confirm the diagnosis.</t>
  </si>
  <si>
    <t>Osteomalacia: The patient's presentation of recurrent bone fractures, hypophosphatemia, and persistent foot pain despite various treatments, along with normal bone mineral density, raises suspicion for osteomalacia. This condition is characterized by a deficiency in bone mineralization due to inadequate calcium and phosphate levels or problems with vitamin D metabolism.
Hypophosphatemic rickets: Given the hypophosphatemia and recurrent bone fractures, the possibility of hypophosphatemic rickets should be considered. This condition is caused by renal phosphate wasting leading to low phosphate levels, which can impair bone mineralization and lead to increased risk of fractures.
Hyperparathyroidism: Although the patient's parathyroid hormone levels were within the normal range, secondary hyperparathyroidism could still be considered due to the patient's persistent hypophosphatemia and recurrent bone fractures.
Osteogenesis imperfecta: This genetic disorder is characterized by recurrent fractures and bone deformities. Although the patient does not have a family history of osteogenesis imperfecta, the possibility of a new genetic mutation causing the condition cannot be ruled out.
Multiple myeloma: The patient's age, recurrent bone fractures, and persistent pain may raise suspicion for multiple myeloma. However, the lack of other typical symptoms such as anemia, hypercalcemia, and renal dysfunction makes this diagnosis less likely.
Celiac disease: Although the patient does not present with gastrointestinal symptoms, celiac disease could be considered as a cause of secondary osteomalacia due to malabsorption of nutrients, including calcium and vitamin D.
Medication-induced bone loss: While the patient's current medications do not appear to be likely contributors to bone loss, it is still important to consider any potential adverse effects from medications that could impact bone health.
Psoriatic arthritis: The patient has a family history of psoriasis and psoriatic arthritis, which could potentially contribute to her joint and bone pain. However, the recurrent fractures and hypophosphatemia are not typical features of psoriatic arthritis.
Ehlers-Danlos syndrome: This rare genetic disorder is characterized by joint hypermobility, skin hyperextensibility, and tissue fragility. While recurrent fractures could be seen in Ehlers-Danlos syndrome, the patient does not present with other typical features of the condition.
Williams syndrome: The patient has a brother with Williams syndrome, a rare genetic and developmental disorder. Although not typically associated with recurrent fractures and hypophosphatemia, it is still important to consider any potential genetic factors that could impact the patient's bone health.</t>
  </si>
  <si>
    <t>1. Hypophosphatemic rickets (e.g. X-linked dominant or autosomal dominant forms)
2. Osteomalacia due to acquired causes of hypophosphatemia
  a. Tumor-induced osteomalacia
  b. Renal tubular acidosis
  c. Renal phosphate leak (e.g. Fanconi syndrome)
  d. Medication-induced (e.g. some anticonvulsants, bisphosphonates)
3. Osteogenesis imperfecta
4. Nutritional rickets (vitamin D deficiency)
5. Hyperparathyroidism (primary or secondary)
6. Psoriatic arthritis
7. Ankylosing spondylitis
8. Systemic lupus erythematosus
9. Rheumatoid arthritis
10. Fibrous dysplasia
11. Paget's disease of bone</t>
  </si>
  <si>
    <t>Case 19-2022</t>
  </si>
  <si>
    <t>A 29-year-old woman was evaluated in the gastroenterology clinic of this hospital for the management of a soft-tissue mass in the head of the pancreas.
The patient had been well until 7 weeks before this presentation, when progressive pruritus throughout the body developed, along with nausea, bloating, and watery mustard-colored diarrhea. She had eaten sushi for dinner the previous night. She was evaluated in an urgent care clinic in the southeastern United States; she had recently moved there from New England. An injection of methylprednisolone was administered, and hydroxyzine and diphenoxylate‚Äìatropine were prescribed. During the next 3 weeks, the symptoms did not abate and jaundice developed, along with new discomfort in the right upper quadrant of the abdomen, decreased appetite, and amber-colored urine.
Four weeks before this presentation, the patient was evaluated in the emergency department of a local hospital. The alanine aminotransferase level was 327 U per liter (reference range, 1 to 33), the aspartate aminotransferase level 104 U per liter (reference range, 1 to 32), and the total bilirubin level 5.8 mg per deciliter (reference range, 0.1 to 1.2). The carbohydrate antigen 19-9 (CA 19-9) level was 73 U per milliliter (reference range, 0 to 35). Additional laboratory test results are shown in Table 1. Imaging studies were obtained.
Computed tomography (CT) of the abdomen, performed after the intravenous administration of contrast material, reportedly revealed a distended gallbladder with sludge, as well as dilated hepatic and pancreatic ducts. The patient was admitted to the local hospital. On the second hospital day, results of liver-function tests improved, and she was discharged home with plans for an outpatient evaluation with a gastroenterologist.
However, the next day, the patient flew back to New England and presented to the emergency department of a second hospital for further evaluation. On evaluation, she described persistent diffuse pruritus, nausea, right upper abdominal pain, and mustard-colored diarrhea. She also reported fatigue, unintentional weight loss of 3.2 kg during the past month, and poor sleep.
The patient had a history of anxiety and depression. She took no medications and had no known drug allergies. Aside from her recent move to the southeastern United States and trip back to New England, there was no recent travel. She worked seasonally as an official at sporting events. She smoked cigarettes occasionally, drank alcohol rarely, and did not use illicit drugs. Her family history included colon cancer in her maternal grandmother, maternal grandfather, and paternal grandmother; breast cancer in her maternal aunt and paternal aunt; and thyroid cancer in her father. In addition, her maternal grandmother had diabetes, and both grandmothers had coronary artery disease.
On examination, the temperature was 36.9¬∞C, the blood pressure 155/82 mm Hg, the pulse 94 beats per minute, the respiratory rate 20 breaths per minute, and the oxygen saturation 100% while the patient was breathing ambient air. She was thin and appeared jaundiced, with scleral icterus. She had diffuse excoriations from scratching. The bowel sounds were normal. There was mild tenderness in the right upper abdomen on palpation, but masses and hepatosplenomegaly were not detected. The remainder of the examination was normal.
The alanine aminotransferase level was 85 U per liter, the aspartate aminotransferase level 267 U per liter, and the total bilirubin level 6.7 mg per deciliter. The CA 19-9 level was 79 U per milliliter. Additional laboratory test results are shown in Table 1. The abdominal CT images obtained at the first hospital were reviewed, and additional imaging studies were obtained.
CT of the abdomen (Figure 1A and 1B), performed after the intravenous administration of contrast material, revealed diffuse dilatation of the intrahepatic and extrahepatic biliary ducts, as well as dilatation of the pancreatic ducts. The dilated ducts terminated abruptly in the pancreatic head. There was a hypodense pancreatic mass at the site of duct obstruction. Magnetic resonance cholangiopancreatography (Figure 1C and 1D) also revealed dilatation of the biliary and pancreatic ducts, which narrowed abruptly at the level of the pancreatic head, with a heterogeneously enhancing mass at the site of obstruction.
The patient was admitted to the second hospital. Endoscopic retrograde cholangiopancreatography revealed a stricture in the bile duct at the level of the mass, and a stent was placed. The bilirubin level initially decreased, but pruritus and diarrhea persisted. By the seventh hospital day, the bilirubin level had increased to 12.6 mg per deciliter and the CA 19-9 level had increased to 959 U per milliliter. Additional diagnostic testing was performed.
Endoscopic ultrasonography (Figure 1E) revealed a hypoechoic mass in the pancreatic head. Fine-needle aspiration was performed.
The aspirate showed variably atypical epithelium, but the quantity and quality of the findings were insufficient for definitive diagnosis. Given the uncertain diagnosis and the possibility of cancer, a surgical consultation was obtained. Surgical removal of the mass was recommended to establish the definitive diagnosis, but the patient declined surgery. Prednisone was administered, and the pruritus and diarrhea abated. On the 20th hospital day, the patient was discharged with plans for an outpatient follow-up evaluation with a gastroenterologist.
Three days after discharge from the second hospital, the patient was evaluated in the gastroenterology clinic of this hospital. At that time, her symptoms had resolved, the results of liver-function tests were normal, and the CA 19-9 level had decreased to 80 U per milliliter. IgG levels (total and subclasses) were normal, and tests for antinuclear antibodies (ANA) were negative. The possibility of cancer was explained to the patient, and surgical removal of the mass was again recommended, but the patient declined surgery owing to multiple issues related to her work and personal life. A management plan that was acceptable to the patient was adopted during the next 6 months. The patient was closely monitored, and biliary stents were changed when they became occluded. Additional diagnostic procedures were performed, and management decisions were made.
Over the course of approximately 6 months after the initial evaluation in the gastroenterology clinic of this hospital, the patient underwent fine-needle aspiration and core biopsy four times and bile-duct brushings two times. Cytopathological evaluation of the specimens was performed (Figure 2). The two brushing samples were uninformative. Of the four aspirates, two were interpreted as negative for cancer, one as atypical, and one as nondiagnostic. None of the aspirates showed evidence of autoimmune pancreatitis. The atypical aspirate contained very few groups of highly atypical cells, which were seen only on an air-dried smear with Diff-Quik staining, whereas examination of an alcohol-fixed smear with Papanicolaou staining is the preferred method for assessing nuclear details. These limiting features of scant cellularity and suboptimal staining, in combination with the clinical suspicion of possible pancreatitis or a reactive process due to stenting in a young patient, precluded a more definitive diagnosis. Of note, pancreatic fine-needle aspiration has been reported to have high sensitivity (92%) and specificity (99%) for the diagnosis of high-grade dysplasia or adenocarcinoma. An aspirate is interpreted as atypical when there are morphologic features that overlap between reactive processes (e.g., processes due to pancreatitis, stents, or stones) and well-differentiated adenocarcinoma.</t>
  </si>
  <si>
    <t>Differential Diagnosis
Dr. DuBois: I participated in the care of this patient, and I am aware of the final diagnosis. This 29-year-old woman presented with obstructive jaundice that had resulted from a soft-tissue mass in the head of the pancreas. Multiple attempts at diagnosis by means of fine-needle aspiration were unrevealing. I will begin by reviewing the differential diagnosis of a persistent soft-tissue mass in the pancreatic head with associated bile-duct obstruction.
MASS IN THE PANCREATIC HEAD
For patients presenting with a pancreatic soft-tissue mass, imaging studies help to organize the differential diagnosis into three categories: extrapancreatic, cystic, and solid processes. Extrapancreatic masses include masses that are caused by regional lymphadenopathy and periampullary masses (ampullary, duodenal, and bile-duct neoplasms); these may be difficult to distinguish from intrinsic pancreatic lesions. Cystic pancreatic masses include retention cysts, intraductal papillary mucinous neoplasms, mucinous cystic neoplasms, and serous cystic neoplasms. Solid pancreatic masses include exocrine pancreatic cancer, pancreatic neuroendocrine tumors, autoimmune pancreatitis, metastatic cancer (notably renal-cell carcinoma and melanoma), lymphoma, focal pancreatitis, and solid pseudopapillary neoplasms.
In this patient, the findings on imaging studies were consistent with a solid pancreatic mass. Her presenting history and data support limiting the possibilities to a few causes of solid pancreatic masses, namely autoimmune pancreatitis, pancreatic neuroendocrine tumors, and exocrine pancreatic cancer.
AUTOIMMUNE PANCREATITIS
Autoimmune pancreatitis is unlikely in this patient because she does not have a personal or family history of an autoimmune condition and she had a normal IgG4 level and negative ANA tests. In addition, her symptoms did not resolve after a course of methylprednisolone therapy was administered at another hospital.
PANCREATIC NEUROENDOCRINE TUMORS
In considering pancreatic neuroendocrine tumors, it is notable that the patient did not have evidence of a hormone-mediated syndrome caused by an insulinoma, gastrinoma, or glucagonoma. In addition, the imaging characteristics of the pancreatic mass were not supportive of pancreatic neuroendocrine tumors, which are often well circumscribed without vascular encasement and rarely cause pancreatic duct obstruction. Pancreatic neuroendocrine tumors typically appear as hypervascular masses on CT or magnetic resonance imaging (MRI) and are best identified on arterial phase images. In this patient, there was hypoenhancement of the pancreatic mass, as compared with the surrounding pancreatic parenchyma, a finding that is more characteristic of adenocarcinoma.
EXOCRINE PANCREATIC CANCER
Despite this patient‚Äôs young age and inconclusive evaluation, exocrine pancreatic cancer is the most likely cause of the pancreatic mass. This diagnosis is supported by the persistent soft-tissue mass with a double-duct sign (simultaneous dilatation of the biliary and pancreatic ducts), the persistent stricture of the distal bile duct and obstruction of the biliary and pancreatic ducts, the elevated CA 19-9 levels, and the absence of an alternative diagnosis.
Dr. Jon S. DuBois‚Äôs Diagnosis
Exocrine pancreatic cancer (pancreatic ductal adenocarcinoma).</t>
  </si>
  <si>
    <t>Pancreatic ductal adenocarcinoma.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</si>
  <si>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29-year-old woman was evaluated in the gastroenterology clinic of this hospital for the management of a soft-tissue mass in the head of the pancreas.
The patient had been well until 7 weeks before this presentation, when progressive pruritus throughout the body developed, along with nausea, bloating, and watery mustard-colored diarrhea. She had eaten sushi for dinner the previous night. She was evaluated in an urgent care clinic in the southeastern United States; she had recently moved there from New England. An injection of methylprednisolone was administered, and hydroxyzine and diphenoxylate‚Äìatropine were prescribed. During the next 3 weeks, the symptoms did not abate and jaundice developed, along with new discomfort in the right upper quadrant of the abdomen, decreased appetite, and amber-colored urine.
Four weeks before this presentation, the patient was evaluated in the emergency department of a local hospital. The alanine aminotransferase level was 327 U per liter (reference range, 1 to 33), the aspartate aminotransferase level 104 U per liter (reference range, 1 to 32), and the total bilirubin level 5.8 mg per deciliter (reference range, 0.1 to 1.2). The carbohydrate antigen 19-9 (CA 19-9) level was 73 U per milliliter (reference range, 0 to 35). Additional laboratory test results are shown in Table 1. Imaging studies were obtained.
Computed tomography (CT) of the abdomen, performed after the intravenous administration of contrast material, reportedly revealed a distended gallbladder with sludge, as well as dilated hepatic and pancreatic ducts. The patient was admitted to the local hospital. On the second hospital day, results of liver-function tests improved, and she was discharged home with plans for an outpatient evaluation with a gastroenterologist.
However, the next day, the patient flew back to New England and presented to the emergency department of a second hospital for further evaluation. On evaluation, she described persistent diffuse pruritus, nausea, right upper abdominal pain, and mustard-colored diarrhea. She also reported fatigue, unintentional weight loss of 3.2 kg during the past month, and poor sleep.
The patient had a history of anxiety and depression. She took no medications and had no known drug allergies. Aside from her recent move to the southeastern United States and trip back to New England, there was no recent travel. She worked seasonally as an official at sporting events. She smoked cigarettes occasionally, drank alcohol rarely, and did not use illicit drugs. Her family history included colon cancer in her maternal grandmother, maternal grandfather, and paternal grandmother; breast cancer in her maternal aunt and paternal aunt; and thyroid cancer in her father. In addition, her maternal grandmother had diabetes, and both grandmothers had coronary artery disease.
On examination, the temperature was 36.9¬∞C, the blood pressure 155/82 mm Hg, the pulse 94 beats per minute, the respiratory rate 20 breaths per minute, and the oxygen saturation 100% while the patient was breathing ambient air. She was thin and appeared jaundiced, with scleral icterus. She had diffuse excoriations from scratching. The bowel sounds were normal. There was mild tenderness in the right upper abdomen on palpation, but masses and hepatosplenomegaly were not detected. The remainder of the examination was normal.
The alanine aminotransferase level was 85 U per liter, the aspartate aminotransferase level 267 U per liter, and the total bilirubin level 6.7 mg per deciliter. The CA 19-9 level was 79 U per milliliter. Additional laboratory test results are shown in Table 1. The abdominal CT images obtained at the first hospital were reviewed, and additional imaging studies were obtained.
CT of the abdomen (Figure 1A and 1B), performed after the intravenous administration of contrast material, revealed diffuse dilatation of the intrahepatic and extrahepatic biliary ducts, as well as dilatation of the pancreatic ducts. The dilated ducts terminated abruptly in the pancreatic head. There was a hypodense pancreatic mass at the site of duct obstruction. Magnetic resonance cholangiopancreatography (Figure 1C and 1D) also revealed dilatation of the biliary and pancreatic ducts, which narrowed abruptly at the level of the pancreatic head, with a heterogeneously enhancing mass at the site of obstruction.
The patient was admitted to the second hospital. Endoscopic retrograde cholangiopancreatography revealed a stricture in the bile duct at the level of the mass, and a stent was placed. The bilirubin level initially decreased, but pruritus and diarrhea persisted. By the seventh hospital day, the bilirubin level had increased to 12.6 mg per deciliter and the CA 19-9 level had increased to 959 U per milliliter. Additional diagnostic testing was performed.
Endoscopic ultrasonography (Figure 1E) revealed a hypoechoic mass in the pancreatic head. Fine-needle aspiration was performed.
The aspirate showed variably atypical epithelium, but the quantity and quality of the findings were insufficient for definitive diagnosis. Given the uncertain diagnosis and the possibility of cancer, a surgical consultation was obtained. Surgical removal of the mass was recommended to establish the definitive diagnosis, but the patient declined surgery. Prednisone was administered, and the pruritus and diarrhea abated. On the 20th hospital day, the patient was discharged with plans for an outpatient follow-up evaluation with a gastroenterologist.
Three days after discharge from the second hospital, the patient was evaluated in the gastroenterology clinic of this hospital. At that time, her symptoms had resolved, the results of liver-function tests were normal, and the CA 19-9 level had decreased to 80 U per milliliter. IgG levels (total and subclasses) were normal, and tests for antinuclear antibodies (ANA) were negative. The possibility of cancer was explained to the patient, and surgical removal of the mass was again recommended, but the patient declined surgery owing to multiple issues related to her work and personal life. A management plan that was acceptable to the patient was adopted during the next 6 months. The patient was closely monitored, and biliary stents were changed when they became occluded. Additional diagnostic procedures were performed, and management decisions were made.
Over the course of approximately 6 months after the initial evaluation in the gastroenterology clinic of this hospital, the patient underwent fine-needle aspiration and core biopsy four times and bile-duct brushings two times. Cytopathological evaluation of the specimens was performed (Figure 2). The two brushing samples were uninformative. Of the four aspirates, two were interpreted as negative for cancer, one as atypical, and one as nondiagnostic. None of the aspirates showed evidence of autoimmune pancreatitis. The atypical aspirate contained very few groups of highly atypical cells, which were seen only on an air-dried smear with Diff-Quik staining, whereas examination of an alcohol-fixed smear with Papanicolaou staining is the preferred method for assessing nuclear details. These limiting features of scant cellularity and suboptimal staining, in combination with the clinical suspicion of possible pancreatitis or a reactive process due to stenting in a young patient, precluded a more definitive diagnosis. Of note, pancreatic fine-needle aspiration has been reported to have high sensitivity (92%) and specificity (99%) for the diagnosis of high-grade dysplasia or adenocarcinoma. An aspirate is interpreted as atypical when there are morphologic features that overlap between reactive processes (e.g., processes due to pancreatitis, stents, or stones) and well-differentiated adenocarcinoma."</t>
  </si>
  <si>
    <t>Differential Diagnosis:
1. Pancreatic adenocarcinoma: This is the most likely diagnosis given the hypodense mass and obstructive jaundice seen on imaging, as well as the patient's risk factors (such as family history of cancer) and symptoms (persistent pruritus, nausea, diarrhea, and weight loss).
2. Autoimmune pancreatitis: Although this is less likely given the lack of ANA and IgG abnormalities, it cannot be completely ruled out as a cause of the patient's symptoms.
3. Choledocholithiasis: Stones in the bile duct could cause the symptoms of pain in the right upper quadrant, jaundice, and dilated ducts seen on imaging.
4. Cholangiocarcinoma: This rare cancer of the bile ducts shares many symptoms with pancreatic adenocarcinoma and can also cause dilated bile ducts and obstructive jaundice on imaging.
5. Pancreatic neuroendocrine tumor: This rare tumor could cause the patient's symptoms and may not be visible on CT imaging.
6. Intraductal papillary mucinous neoplasm (IPMN): A type of pancreatic cystic neoplasm that can cause dilated ducts and obstructive jaundice, although it is less likely given the patient's symptoms and presentation.
7. Metastatic cancer: Other types of cancer could have spread to the pancreas and caused the patient's symptoms, although this is less likely given the focal mass seen on imaging.
8. Hepatitis: Although less likely given the persistent symptoms and imaging findings, viral or autoimmune hepatitis could cause elevated liver enzymes and jaundice.
9. Primary sclerosing cholangitis: This rare autoimmune disorder could cause dilated bile ducts and obstructive jaundice, although it is less likely given the lack of ANA and IgG abnormalities.</t>
  </si>
  <si>
    <t>Differential Diagnosis:
Pancreatic Cancer: This is the most likely diagnosis considering the location of the mass in the head of the pancreas, the presence of dilated pancreatic and biliary ducts, elevated CA 19-9 levels, and the patient's symptoms of pruritus, nausea, right upper abdominal pain, and weight loss.
Cholangiocarcinoma: This is a type of cancer that originates in the bile ducts and can cause similar symptoms as pancreatic cancer. The presence of dilated biliary ducts and elevated CA 19-9 levels make this a possible diagnosis.
Hepatitis A, B, or C: Hepatitis can cause elevated liver enzymes, jaundice, and other symptoms like nausea and abdominal pain. The patient's recent move to the southeastern United States and trip back to New England could have put her at risk for contracting hepatitis.
Primary sclerosing cholangitis: This is a rare condition that causes inflammation and scarring of the bile ducts, leading to narrowing and blockage. It can cause similar symptoms as pancreatic cancer and cholangiocarcinoma, as well as elevated liver enzymes and bilirubin levels.
Choledocholithiasis: This is the presence of stones in the common bile duct, which can cause obstruction and lead to symptoms like jaundice, abdominal pain, and elevated liver enzymes.
Ampullary Cancer: This is a rare cancer that originates in the ampulla of Vater, where the common bile duct and pancreatic duct meet. It can cause symptoms similar to pancreatic cancer and cholangiocarcinoma.
Intraductal Papillary Mucinous Neoplasm (IPMN): This is a type of pancreatic cyst that can progress to cancer. It can cause dilated pancreatic ducts, elevated CA 19-9 levels, and similar symptoms to pancreatic cancer.
Autoimmune Hepatitis: This is a condition where the immune system attacks the liver, leading to inflammation and damage. It can cause elevated liver enzymes, jaundice, and other symptoms like fatigue and weight loss.
Other possible diagnoses that may be considered include pancreatic pseudocyst, gallbladder cancer, and metastatic cancer to the pancreas or liver. However, these are less likely given the imaging findings and the patient's clinical presentation.</t>
  </si>
  <si>
    <t>Differential Diagnoses:
1. Pancreatic adenocarcinoma
2. Choledocholithiasis
3. Cholangiocarcinoma
4. Autoimmune pancreatitis
5. Pancreatic pseudocyst
6. Gallbladder cancer
7. Hepatocellular carcinoma
8. Caroli disease
9. Sclerosing cholangitis
10. Metastatic carcinoma
Most likely diagnosis: Pancreatic adenocarcinoma</t>
  </si>
  <si>
    <t>Differential diagnosis for a soft-tissue mass in the head of the pancreas, with progressive pruritus, nausea, bloating, and watery mustard-colored diarrhea, along with jaundice, discomfort in the right upper quadrant of the abdomen, decreased appetite, and amber-colored urine:
Pancreatic cancer: Pancreatic adenocarcinoma is a common cancer that can present with biliary obstruction, causing jaundice and pruritus. The other symptoms, including diarrhea and abdominal pain, may be caused by the tumor mass or metastases.
Choledocholithiasis: Obstruction of the common bile duct by gallstones can lead to biliary obstruction and subsequent jaundice and pruritus. Other symptoms such as diarrhea and abdominal pain may occur if there is associated inflammation or infection.
Cholangiocarcinoma: Cholangiocarcinoma is a rare cancer of the bile ducts that can cause biliary obstruction and subsequent jaundice and pruritus. It can also cause abdominal pain, weight loss, and other symptoms.
Autoimmune pancreatitis: Autoimmune pancreatitis is a rare condition that can cause biliary obstruction and subsequent jaundice and pruritus. Other symptoms include abdominal pain, weight loss, and elevated levels of IgG4.
Chronic pancreatitis: Chronic pancreatitis can cause biliary obstruction and subsequent jaundice and pruritus. Other symptoms include abdominal pain, weight loss, and malabsorption.
Infection: Infection of the pancreas or biliary system can cause similar symptoms to those described, including jaundice, pruritus, diarrhea, and abdominal pain.
Cystic fibrosis: Cystic fibrosis can cause pancreatic insufficiency, leading to malabsorption and diarrhea. It can also cause biliary obstruction and subsequent jaundice and pruritus.
Drug-induced liver injury: Certain medications, such as antibiotics or nonsteroidal anti-inflammatory drugs (NSAIDs), can cause liver injury and subsequent jaundice and pruritus.
Hemochromatosis: Hemochromatosis is a genetic disorder that can cause iron overload in the liver and subsequent liver damage. It can cause symptoms such as jaundice and abdominal pain.
Wilson's disease: Wilson's disease is a genetic disorder that can cause copper accumulation in the liver and subsequent liver damage. It can cause symptoms such as jaundice and abdominal pain.
The most likely diagnosis for this presentation is pancreatic cancer, but other diagnoses should be considered and ruled out.</t>
  </si>
  <si>
    <t>Differential diagnoses for the underlying cause of this presentation, in order of likelihood:
Pancreatic adenocarcinoma: The patient's presentation of a pancreatic head mass, jaundice, elevated CA 19-9, dilated bile ducts, and weight loss strongly suggest pancreatic cancer.
Autoimmune pancreatitis: Although there is no evidence of autoimmune pancreatitis from the aspirates, the patient's young age and the resolution of her symptoms after prednisone administration make this a possibility.
Focal pancreatitis: Focal inflammation in the pancreas can present with similar features, including mass-like lesion, jaundice, and elevated liver enzymes.
Pancreatic neuroendocrine tumor: Although less common than adenocarcinoma, neuroendocrine tumors can present with a pancreatic mass and jaundice, but the elevated CA 19-9 levels make this less likely.
Metastatic disease to the pancreas: Given the family history of various cancers, metastasis to the pancreas could be considered, although the patient's age and lack of personal cancer history make this less likely.
Pancreatic lymphoma: Primary pancreatic lymphoma is a rare malignancy that can present with a pancreatic mass, but this diagnosis is less likely given the patient's clinical and laboratory findings.
Benign pancreatic mass, such as a mucinous cystic neoplasm or serous cystadenoma: These benign tumors can cause biliary obstruction and elevated liver enzymes, but are less likely given the patient's clinical presentation and laboratory findings.
Parasitic infection (e.g., liver flukes): Although the patient had eaten sushi recently and had traveled to the southeastern United States, this is an unlikely diagnosis given the clinical presentation, laboratory findings, and lack of travel to endemic areas.</t>
  </si>
  <si>
    <t>Pancreatic adenocarcinoma: The presence of a mass in the head of the pancreas, elevated CA 19-9 levels, obstructive jaundice, and dilated biliary and pancreatic ducts make this a strong possibility. However, the multiple negative and atypical fine-needle aspiration results and lack of definitive diagnosis make this less certain.
Autoimmune pancreatitis: This is a less likely possibility given the normal IgG levels and negative ANA tests. However, the patient's response to prednisone and resolution of symptoms might suggest an inflammatory component.
Pancreatic neuroendocrine tumor: The patient's young age and presence of a pancreatic mass could indicate a neuroendocrine tumor. However, these tumors typically have specific hormonal secretions, which are not described in the case.
Chronic pancreatitis: The presence of a pancreatic mass and dilated ducts could suggest chronic pancreatitis. However, this diagnosis does not fully explain the elevated CA 19-9 levels and the obstructive jaundice.
Ampullary tumor: A tumor arising from the ampulla of Vater could cause obstruction of both the biliary and pancreatic ducts, leading to the patient's symptoms. However, the imaging and fine-needle aspiration results are more suggestive of a pancreatic mass.
Biliary stricture or choledocholithiasis: While these conditions could cause obstructive jaundice and elevated liver enzymes, they do not explain the pancreatic mass or elevated CA 19-9 levels.
Focal pancreatitis or pancreatic pseudocyst: These conditions could cause a mass-like appearance in the pancreas, but they do not fully explain the elevated CA 19-9 levels or obstructive jaundice.
Intraductal papillary mucinous neoplasm (IPMN): This is a rare possibility given the dilated pancreatic ducts and the pancreatic mass. However, the imaging and fine-needle aspiration results do not strongly support this diagnosis.
Lymphoma: Although rare, lymphoma could present with a mass in the pancreas and cause obstructive symptoms. However, this diagnosis is less likely given the lack of other systemic symptoms or lymphadenopathy.
Given the available information, the most likely diagnosis is pancreatic adenocarcinoma, although definitive diagnosis remains elusive. The patient should be closely monitored, and additional diagnostic testing, including potential surgery, should be considered to establish a definitive diagnosis.</t>
  </si>
  <si>
    <t>1. Pancreatic adenocarcinoma: Given the location of the mass in the head of the pancreas, elevated CA 19-9 levels, and the symptoms of jaundice, nausea, bloating, and diarrhea, pancreatic cancer is a strong possibility. However, none of the fine-needle aspiration samples showed definite evidence of cancer.
2. Autoimmune pancreatitis: Although none of the aspirates showed evidence of autoimmune pancreatitis and the patient's IgG and ANA levels were normal, it could still be a possible underlying cause.
3. Choledocholithiasis (common bile duct stones): The presence of sludge in the gallbladder and the dilated biliary ducts could indicate bile ducts obstructed by stones, which could cause the patient's jaundice and other symptoms.
4. Chronic pancreatitis: The patient's ongoing symptoms and elevated liver enzymes could be indicative of chronic inflammation of the pancreas.
5. Pancreatic neuroendocrine tumor: Though rare, a neuroendocrine tumor could cause a pancreatic mass and some of the patient's symptoms, but it would not typically cause ductal dilation and may not cause elevated CA 19-9 levels.
6. Parasitic infection (possibly from sushi consumption): While less likely, a parasitic infection could potentially cause some of the patient's abdominal symptoms, especially given her sushi consumption prior to the onset of symptoms.
Additional testing and further evaluation are needed to determine the most accurate diagnosis for this case.</t>
  </si>
  <si>
    <t>Case 2-2022</t>
  </si>
  <si>
    <t>A 70-year-old man was evaluated in the rheumatology clinic of this hospital because of a recurrent left pleural effusion.
Five years before this presentation, the patient had pain in the shoulders and proximal muscles of the arms and legs. The pain was worse in the morning and was associated with fatigue. There was no associated stiffness. The erythrocyte sedimentation rate and the C-reactive protein level were elevated. Prednisone was initiated for the treatment of a working diagnosis of polymyalgia rheumatica, and symptoms abated quickly. During the next year, attempts to discontinue prednisone led to recurrent myalgias, as well as elevations in the erythrocyte sedimentation rate and the C-reactive protein level.
Three years before this presentation, swelling, erythema, and pain developed in the cartilaginous portion of the left ear, sparing the earlobe (Figure 1). There was no reduction in these symptoms after empirical antibacterial therapy was initiated for the treatment of presumed cellulitis. The dose of prednisone was increased, and the symptoms involving the ear resolved; however, they recurred when the dose of prednisone was tapered. Biopsy of the left auricle revealed perichondrial inflammation and degenerative changes in the cartilage. The dose of prednisone was increased for a presumed diagnosis of relapsing polychondritis. The symptoms involving the ear resolved, and weekly therapy with methotrexate was initiated.
During the next 6 months, attempts to taper the prednisone dose were associated with worsening inflammatory joint and cartilage symptoms, along with elevations in the erythrocyte sedimentation rate and the C-reactive protein level. The erythrocyte sedimentation rate was as high as 89 mm per hour (reference range, 0 to 13) and the C-reactive protein level as high as 73.6 mg per liter (reference value, &lt;8.0).
Two years before this presentation, the patient began treatment with tocilizumab for fatigue, markedly elevated C-reactive protein level, and elevated erythrocyte sedimentation rate, all of which persisted despite treatment with prednisone and methotrexate. The administration of tocilizumab allowed for the tapering of prednisone to a lower dose without causing an exacerbation of inflammatory joint and cartilage symptoms. Two weeks after the patient began receiving tocilizumab therapy, and upon tapering of the prednisone dose, pain and swelling developed in the right leg; ultrasound examination revealed a distal deep-vein thrombosis in the right posterior tibial vein. Repeat ultrasonography of the leg performed 2 weeks later did not show propagation of the deep-vein thrombosis, and the pain and swelling resolved with the continued use of a compression stocking and elevation of the right leg. However, 2 months later, when further tapering of the prednisone dose was started, inflammatory joint and cartilage symptoms recurred, and pain and swelling developed in the left leg. Ultrasound examination revealed deep-vein thromboses in the left popliteal and left calf veins and in the right femoral vein; therapy with rivaroxaban was initiated. The development of recurrent deep-vein thromboses was attributed to the underlying inflammatory disease. The dose of prednisone was increased, methotrexate was continued, and tocilizumab was replaced with infliximab therapy.
During the next 6 months, the inflammatory joint and cartilage symptoms worsened when attempts were made to taper the prednisone dose, and these conditions abated only when the dose of prednisone was increased. Blood tests for antineutrophil cytoplasmic antibodies (ANCAs), rheumatoid factor, and anti‚Äìcyclic citrullinated peptide antibodies were negative. Fifteen months before this presentation, treatment with rituximab was initiated. However, after an attempt to taper the dose of prednisone, bilateral scleritis developed (Figure 1); the dose of prednisone was increased again, which resulted in resolution of the ocular pain and redness. During the next 3 months, attempts to taper the prednisone dose resulted in recurrent episodes of scleritis and inflammatory joint and cartilage symptoms; additional rituximab treatment was not administered.
One year before the current presentation, treatment with low-dose cyclophosphamide was initiated, but the use of this medication was complicated by severe neutropenia, which did not allow for the dose to be escalated. Nine months before this presentation, treatment with cyclophosphamide was stopped, and intravenous tocilizumab was restarted, given its previous efficacy in this patient. However, the use of tocilizumab also resulted in moderate but transient neutropenia after each infusion.
Seven months before this presentation, pleuritic chest pain on the lower left side developed, along with dyspnea on exertion and a dry cough. Chest radiography revealed a moderate left pleural effusion (Figure 2A and 2B). Thoracentesis was performed, and 1 liter of straw-colored pleural fluid was removed; laboratory test results are shown in Table 1. Gram‚Äôs staining of the pleural fluid revealed abundant polymorphonuclear cells but no organisms; bacterial, fungal, and mycobacterial cultures were without growth. Cytologic examination of the pleural fluid revealed no malignant cells. Computed tomography (CT) of the chest (performed after the pleural fluid was drained) showed a small left pleural effusion, a trace right pleural effusion, and bibasilar dependent atelectasis without consolidation, nodules, or lymphadenopathy. The pleural effusions were attributed to ongoing inflammatory disease. The dose of prednisone was increased, and the pleurisy and dyspnea resolved. Five months before this presentation, tocilizumab therapy was stopped, and tofacitinib was initiated. One week before this presentation, the patient had sudden onset of back pain on the left side. Imaging studies were performed.
CT of the chest and abdomen, performed 6 months after the first CT of the chest, revealed a small left pleural effusion that was larger than it had been on the first chest CT (Figure 2D). A punctate stone in the lower pole of the left kidney was also observed, with no evidence of hydronephrosis.
The patient presented to the rheumatology clinic for further evaluation. He had no dyspnea, cough, or fever. On examination, the temperature was 36.7¬∞C, the heart rate 64 beats per minute, the blood pressure 145/75 mm Hg, the respiratory rate 18 breaths per minute, and the oxygen saturation 99% while the patient was breathing ambient air. The body-mass index (the weight in kilograms divided by the square of the height in meters) was 29.2. There was no scleral redness or erythema of the helix of the ear. The heart sounds were regular. Breath sounds were decreased at the base of the left lung. There was no leg edema, joint swelling or tenderness, purpura, petechiae, or deficits in motor strength.
The patient had a history of mucinous adenocarcinoma of the cecum, which had been diagnosed 10 years before this presentation and had been treated with laparoscopic colectomy of the right side of the colon and with oxaliplatin therapy, without evidence of recurrence. Other history included peripheral neuropathy (attributed to the oxaliplatin therapy), hypothyroidism, and monoclonal gammopathy of undetermined significance. Macrocytic anemia had been present for 3 years before this presentation, with normal blood levels of cobalamin and folate. The patient also had a history of leukopenia and neutropenia; these conditions had occurred intermittently over the course of the 10 years preceding this presentation but were most pronounced after treatment with cyclophosphamide and tocilizumab. Medications included alendronate, atorvastatin, cholecalciferol, folic acid, levothyroxine, methotrexate, omeprazole, prednisone, rivaroxaban, trimethoprim‚Äìsulfamethoxazole, and tofacitinib. The patient drank alcohol occasionally; he did not smoke tobacco or use illicit drugs. He lived in New England and was retired. There was no family history of autoimmune disease.
The blood levels of electrolytes, glucose, and thyrotropin were normal, as were the results of liver-function and kidney-function tests. Testing for antinuclear antibodies was negative.</t>
  </si>
  <si>
    <t>Differential Diagnosis
Dr. Peter C. Grayson: This 70-year-old man presented with a recurrent left pleural effusion in the context of a severe, systemic illness that was characterized by musculoskeletal pain, chondritis, recurrent deep-vein thrombosis, scleritis, and elevated levels of acute-phase reactants. His presentation was notable for a series of seemingly unrelated and progressive inflammatory symptoms that were refractory to treatment with medications other than glucocorticoids.
POLYMYALGIA RHEUMATICA
This patient‚Äôs initial symptoms of pain in the shoulders and hip girdle were diagnosed as polymyalgia rheumatica. Polymyalgia rheumatica is a misnomer, since this condition does not primarily involve muscle or cause weakness. Specifically, symptoms of pain or stiffness associated with polymyalgia rheumatica are caused by interspinous, subacromial, and trochanteric bursitis. The symptoms are extremely responsive to treatment with low-to-moderate doses of glucocorticoids; however, gradual reduction of treatment over a period of many months is usually necessary before symptoms fully resolve. In suspected cases, it is important to maintain a high index of suspicion for concurrent diseases. In approximately 10 to 20% of patients who have polymyalgia rheumatica, giant-cell arteritis can develop.1 This patient had no symptoms or vascular abnormalities that were suggestive of a concomitant large-vessel vasculitis. Polymyalgia rheumatica can be a harbinger of rheumatoid arthritis; however, this patient had no features of peripheral arthritis. Musculoskeletal symptoms within the spectrum of polymyalgia rheumatica have been reported in association with various cancers, particularly hematologic neoplasms.
AURICULAR CHONDRITIS
This patient had clinical features of auricular chondritis, including cartilaginous inflammation in the external ear, sparing the noncartilaginous earlobe. Symptoms of chondritis are not commonly associated with polymyalgia rheumatica. The differential diagnosis for systemic diseases that are manifested by symptoms of auricular chondritis is limited. Relapsing polychondritis is an inflammatory disease characterized in part by cartilaginous inflammation of the ear, nose, airway, and joints.2 Chondritis of the nose and airway can be subtle and overlooked. It is important to obtain additional information from the patient, including whether he had nasal pain, difficulty breathing, cough, neck tenderness, or chest-wall pain. Given the morbidity and mortality associated with chondritis of the airway, the presence of symptoms involving the airway warrants further evaluation for subglottic stenosis and tracheobronchomalacia by direct visualization of the airway or noninvasive imaging.
Cartilaginous inflammation of the ear, nose, and airway is also a feature of granulomatosis with polyangiitis (GPA). The clinical features of GPA overlap with those of relapsing polychondritis. The absence of detectable ANCAs and of kidney involvement in this patient is more consistent with relapsing polychondritis than with GPA. This patient subsequently had scleritis, which is a feature of both GPA and relapsing polychondritis. Although infections (including mycobacterial infections) also cause chondritis of the ear in rare instances, they are unlikely to be the cause of this patient‚Äôs presentation because of the chronic, relapsing nature of the ear pain, with a reduction in symptoms noted in response to glucocorticoid therapy.
RECURRENT THROMBOEMBOLIC DISEASE
Another notable feature of this patient‚Äôs history is the development of deep-vein thrombosis. Recurrent deep-vein thrombosis raises the possibility of an underlying hypercoagulable disease or occult cancer, especially given the history of gastrointestinal adenocarcinoma. Thromboembolic disease occurs in association with a broad spectrum of systemic inflammatory diseases, including many forms of vasculitis.3
EXUDATIVE PLEURAL EFFUSION
Seven months before this patient‚Äôs current presentation, he had a left pleural effusion. Analysis of the pleural fluid revealed a sterile, exudative effusion without cytologic evidence of cancer. Exudative pleural effusions are associated with certain rheumatologic diseases. Serositis is common in patients with systemic lupus erythematosus; however, this diagnosis can essentially be ruled out in this case, given the patient‚Äôs undetectable levels of antinuclear antibodies and absence of other supporting features. Pleural effusions in patients with rheumatoid arthritis are characteristically associated with a low pH and low glucose level in pleural fluid4; we are not given the pH of this patient‚Äôs pleural fluid, but the level of glucose was not low. Exudative effusions occur rarely in patients with GPA but are not a feature of relapsing polychondritis. It is important to consider autoinflammatory diseases, such as familial Mediterranean fever and tumor necrosis factor receptor‚Äìassociated periodic syndrome, in cases of recurrent serositis with systemic inflammation and musculoskeletal pain. The development of an exudative pleural effusion later in the disease course expands, rather than narrows, the differential diagnosis in this case.
HEMATOLOGIC ABNORMALITIES
This patient had laboratory abnormalities that were consistent with macrocytic anemia, neutropenia, and a monoclonal gammopathy. Anemia of chronic disease, which is commonly associated with systemic inflammatory diseases, is characterized by normocytic or microcytic anemia. Macrocytic anemia is exceedingly uncommon in most rheumatologic diseases, unless it is caused by toxic effects of medication. After common causes of macrocytic anemia have been ruled out, this finding may signify a bone marrow disease such as a myelodysplastic syndrome. Concomitant myelodysplastic syndromes have been reported in association with a spectrum of inflammatory diseases, including relapsing polychondritis among older men.5,6 Toxic effects resulting from medication use are the most common cause of neutropenia in patients with rheumatologic diseases; however, neutropenia may be a feature of systemic lupus erythematosus or Felty‚Äôs syndrome. Finally, monoclonal gammopathy suggests the possibility of multiple myeloma, a condition that can occur simultaneously with polymyalgia rheumatica.
VEXAS SYNDROME
In late 2020, a new disease entity that was referred to as VEXAS (vacuoles, E1 enzyme, X-linked, autoinflammatory, somatic) syndrome was reported.7 VEXAS syndrome is caused by somatic mutations in UBA1 (the gene that encodes ubiquitin-like modifier activating enzyme 1), which initiates the first step of cellular ubiquitylation. The mutations arise later in life and are confined to hematopoietic precursor cells in bone marrow and myeloid cells (e.g., neutrophils and monocytes) in peripheral blood. Since UBA1 is an X-linked gene and women are protected by a second allele, VEXAS syndrome occurs almost exclusively in men. The majority of disease-defining mutations are missense mutations in codon 41 in UBA1, which impairs translation and function of the cytoplasmic isoform of the UBA1 enzyme.
Patients with VEXAS syndrome can have inflammatory symptoms that mimic rheumatologic diseases.8 Specifically, patients with VEXAS syndrome can meet diagnostic or classification criteria for one or more diseases, including relapsing polychondritis, polyarteritis nodosa, giant-cell arteritis, Sweet‚Äôs syndrome, ANCA-associated vasculitis, systemic lupus erythematosus, and adult-onset Still‚Äôs disease.7,9,10 This patient had several clinical features that were consistent with VEXAS syndrome. Chondritis is a common clinical feature in patients with VEXAS syndrome, is typically confined to the ear or nose, and can be transient and subtle without resultant damage.7 Fever and cutaneous manifestations that reflect neutrophilic dermatosis, leukocytoclastic vasculitis, or medium-vessel vasculitis are common in patients with VEXAS syndrome but were not present in this case.7 Pulmonary involvement can occur, often in the later stages of disease. Sterile neutrophilic alveolitis is the most common pulmonary manifestation, but exudative pleural effusions have been reported in a minority of patients. Musculoskeletal conditions that can mimic polymyalgia rheumatica have been described. Recurrent thromboembolic disease, in the absence of traditional risk factors for hypercoagulability, is common in patients with VEXAS syndrome. Inflammation can be severe and difficult to treat, and only glucocorticoids have shown consistent effectiveness in ameliorating symptoms.7,11
In addition to systemic inflammatory disease, progressive bone marrow failure is a defining feature of VEXAS syndrome. Mutations in UBA1 in bone marrow stem cells and in hematopoietic progenitor cells, with subsequent clonal expansion, result in hematologic abnormalities. Macrocytosis is the most common hematologic manifestation and is typically an early feature of disease. Progressive cytopenias, especially thrombocytopenia and lymphopenia, occur in the later phases of disease.12 Bone marrow biopsies that are performed in patients with VEXAS syndrome typically reveal hypercellular marrow with myeloid predominance. Numerous cytoplasmic vacuoles in erythroid and myeloid precursor cells are present in the bone marrow aspirate in almost all patients with VEXAS syndrome.8 Monoclonal gammopathy has been reported in approximately 20% of patients.7 Serial bone marrow biopsies may reveal progression to myelodysplastic syndrome or to multiple myeloma.12
A simple clinical algorithm to identify patients with VEXAS syndrome with near-perfect accuracy has been proposed.13 Men with chondritis of the ear or nose are likely to have VEXAS syndrome if the mean corpuscular volume is greater than 100 fl or if the platelet count is greater than 200,000 per microliter. When the algorithm is applied to this patient, the findings suggest that genetic testing will confirm a diagnosis of VEXAS syndrome. A bone marrow biopsy should be performed to rule out hematologic cancer; however, genetic testing for VEXAS syndrome may be performed on either bone marrow or peripheral-blood cells, since mutational burden is typically high in both compartments.
Clinical Impression
Dr. Perugino: The episodic nature of the syndrome and responsiveness to glucocorticoids were suggestive of an autoimmune or autoinflammatory disease process, and the concurrence of inflammatory musculoskeletal pain, recurrent chondritis, scleritis, and pleural effusion supported the idea that all the features were linked by a single process. The most salient aspect of this patient‚Äôs presentation was the profound refractoriness to multiple immunosuppressive agents. Paired with the smoldering and progressing macrocytosis, the primary diagnostic consideration was an autoinflammatory process caused by underlying myelodysplastic syndrome. A bone marrow biopsy was scheduled to evaluate for myelodysplastic syndrome. On the basis of the observed degree of refractoriness to multiple immunosuppressive medications and the presence of chondritis, macrocytosis, and deep-vein thromboses, VEXAS syndrome was our leading diagnosis.
Clinical Diagnosis
VEXAS (vacuoles, E1 enzyme, X-linked, autoinflammatory, somatic) syndrome.
Dr. Peter C. Grayson‚Äôs Diagnosis
VEXAS (vacuoles, E1 enzyme, X-linked, autoinflammatory, somatic) syndrome.</t>
  </si>
  <si>
    <t>VEXAS (vacuoles, E1 enzyme, X-linked, autoinflammatory, somatic)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</si>
  <si>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70-year-old man was evaluated in the rheumatology clinic of this hospital because of a recurrent left pleural effusion.
Five years before this presentation, the patient had pain in the shoulders and proximal muscles of the arms and legs. The pain was worse in the morning and was associated with fatigue. There was no associated stiffness. The erythrocyte sedimentation rate and the C-reactive protein level were elevated. Prednisone was initiated for the treatment of a working diagnosis of polymyalgia rheumatica, and symptoms abated quickly. During the next year, attempts to discontinue prednisone led to recurrent myalgias, as well as elevations in the erythrocyte sedimentation rate and the C-reactive protein level.
Three years before this presentation, swelling, erythema, and pain developed in the cartilaginous portion of the left ear, sparing the earlobe (Figure 1). There was no reduction in these symptoms after empirical antibacterial therapy was initiated for the treatment of presumed cellulitis. The dose of prednisone was increased, and the symptoms involving the ear resolved; however, they recurred when the dose of prednisone was tapered. Biopsy of the left auricle revealed perichondrial inflammation and degenerative changes in the cartilage. The dose of prednisone was increased for a presumed diagnosis of relapsing polychondritis. The symptoms involving the ear resolved, and weekly therapy with methotrexate was initiated.
During the next 6 months, attempts to taper the prednisone dose were associated with worsening inflammatory joint and cartilage symptoms, along with elevations in the erythrocyte sedimentation rate and the C-reactive protein level. The erythrocyte sedimentation rate was as high as 89 mm per hour (reference range, 0 to 13) and the C-reactive protein level as high as 73.6 mg per liter (reference value, &lt;8.0).
Two years before this presentation, the patient began treatment with tocilizumab for fatigue, markedly elevated C-reactive protein level, and elevated erythrocyte sedimentation rate, all of which persisted despite treatment with prednisone and methotrexate. The administration of tocilizumab allowed for the tapering of prednisone to a lower dose without causing an exacerbation of inflammatory joint and cartilage symptoms. Two weeks after the patient began receiving tocilizumab therapy, and upon tapering of the prednisone dose, pain and swelling developed in the right leg; ultrasound examination revealed a distal deep-vein thrombosis in the right posterior tibial vein. Repeat ultrasonography of the leg performed 2 weeks later did not show propagation of the deep-vein thrombosis, and the pain and swelling resolved with the continued use of a compression stocking and elevation of the right leg. However, 2 months later, when further tapering of the prednisone dose was started, inflammatory joint and cartilage symptoms recurred, and pain and swelling developed in the left leg. Ultrasound examination revealed deep-vein thromboses in the left popliteal and left calf veins and in the right femoral vein; therapy with rivaroxaban was initiated. The development of recurrent deep-vein thromboses was attributed to the underlying inflammatory disease. The dose of prednisone was increased, methotrexate was continued, and tocilizumab was replaced with infliximab therapy.
During the next 6 months, the inflammatory joint and cartilage symptoms worsened when attempts were made to taper the prednisone dose, and these conditions abated only when the dose of prednisone was increased. Blood tests for antineutrophil cytoplasmic antibodies (ANCAs), rheumatoid factor, and anti‚Äìcyclic citrullinated peptide antibodies were negative. Fifteen months before this presentation, treatment with rituximab was initiated. However, after an attempt to taper the dose of prednisone, bilateral scleritis developed (Figure 1); the dose of prednisone was increased again, which resulted in resolution of the ocular pain and redness. During the next 3 months, attempts to taper the prednisone dose resulted in recurrent episodes of scleritis and inflammatory joint and cartilage symptoms; additional rituximab treatment was not administered.
One year before the current presentation, treatment with low-dose cyclophosphamide was initiated, but the use of this medication was complicated by severe neutropenia, which did not allow for the dose to be escalated. Nine months before this presentation, treatment with cyclophosphamide was stopped, and intravenous tocilizumab was restarted, given its previous efficacy in this patient. However, the use of tocilizumab also resulted in moderate but transient neutropenia after each infusion.
Seven months before this presentation, pleuritic chest pain on the lower left side developed, along with dyspnea on exertion and a dry cough. Chest radiography revealed a moderate left pleural effusion (Figure 2A and 2B). Thoracentesis was performed, and 1 liter of straw-colored pleural fluid was removed; laboratory test results are shown in Table 1. Gram‚Äôs staining of the pleural fluid revealed abundant polymorphonuclear cells but no organisms; bacterial, fungal, and mycobacterial cultures were without growth. Cytologic examination of the pleural fluid revealed no malignant cells. Computed tomography (CT) of the chest (performed after the pleural fluid was drained) showed a small left pleural effusion, a trace right pleural effusion, and bibasilar dependent atelectasis without consolidation, nodules, or lymphadenopathy (Figure 2C). The pleural effusions were attributed to ongoing inflammatory disease. The dose of prednisone was increased, and the pleurisy and dyspnea resolved. Five months before this presentation, tocilizumab therapy was stopped, and tofacitinib was initiated. One week before this presentation, the patient had sudden onset of back pain on the left side. Imaging studies were performed.
CT of the chest and abdomen, performed 6 months after the first CT of the chest, revealed a small left pleural effusion that was larger than it had been on the first chest CT (Figure 2D). A punctate stone in the lower pole of the left kidney was also observed, with no evidence of hydronephrosis.
The patient presented to the rheumatology clinic for further evaluation. He had no dyspnea, cough, or fever. On examination, the temperature was 36.7¬∞C, the heart rate 64 beats per minute, the blood pressure 145/75 mm Hg, the respiratory rate 18 breaths per minute, and the oxygen saturation 99% while the patient was breathing ambient air. The body-mass index (the weight in kilograms divided by the square of the height in meters) was 29.2. There was no scleral redness or erythema of the helix of the ear. The heart sounds were regular. Breath sounds were decreased at the base of the left lung. There was no leg edema, joint swelling or tenderness, purpura, petechiae, or deficits in motor strength.
The patient had a history of mucinous adenocarcinoma of the cecum, which had been diagnosed 10 years before this presentation and had been treated with laparoscopic colectomy of the right side of the colon and with oxaliplatin therapy, without evidence of recurrence. Other history included peripheral neuropathy (attributed to the oxaliplatin therapy), hypothyroidism, and monoclonal gammopathy of undetermined significance. Macrocytic anemia had been present for 3 years before this presentation, with normal blood levels of cobalamin and folate. The patient also had a history of leukopenia and neutropenia; these conditions had occurred intermittently over the course of the 10 years preceding this presentation but were most pronounced after treatment with cyclophosphamide and tocilizumab. Medications included alendronate, atorvastatin, cholecalciferol, folic acid, levothyroxine, methotrexate, omeprazole, prednisone, rivaroxaban, trimethoprim‚Äìsulfamethoxazole, and tofacitinib. The patient drank alcohol occasionally; he did not smoke tobacco or use illicit drugs. He lived in New England and was retired. There was no family history of autoimmune disease.
The blood levels of electrolytes, glucose, and thyrotropin were normal, as were the results of liver-function and kidney-function tests. Testing for antinuclear antibodies was negative."</t>
  </si>
  <si>
    <t>1. Relapsing polychondritis
2. Systemic lupus erythematosus
3. Sjogren's syndrome
4. Rheumatoid arthritis
5. Giant cell arteritis
6. Antiphospholipid syndrome
7. Myelodysplastic syndrome or other hematologic disorder
8. Lymphoma or other neoplastic disorder
9. Behcet's syndrome
10. Vasculitis, including granulomatosis with polyangiitis or microscopic polyangiitis
11. Dermatomyositis or polymyositis
12. Mixed connective tissue disease
13. Infection (such as tuberculosis or atypical mycobacteria)
14. Idiopathic multicentric Castleman disease (rare)
15. IgG4-related disease (rare).</t>
  </si>
  <si>
    <t>1.	Relapsing Polychondritis: The inflammatory joint and cartilage symptoms, perichondrial inflammation and degenerative changes in the cartilage, and elevated inflammatory markers suggest relapsing polychondritis. Auricular involvement is common in relapsing polychondritis, and the efficacy of prednisone and methotrexate in managing symptoms is consistent with this diagnosis.
2.	Systemic Lupus Erythematosus: Pleural effusions, arthritis, elevated inflammatory markers, and scleritis are all features of SLE. Although the patient does not have any typical SLE-specific features such as a positive ANA or anti-dsDNA antibodies, SLE should be considered due to the overlap of clinical symptoms.
3.	Vasculitis: The presence of arthritis, cartilage inflammation, and elevated inflammatory markers suggest a vasculitic process, such as granulomatosis with polyangiitis or eosinophilic granulomatosis with polyangiitis. The patient's negative ANCA test results do not exclude the diagnosis of vasculitis.
4.	Adult-Onset Still's Disease: The patient's symptoms of recurrent pleural effusion, elevated inflammatory markers, and joint pain are consistent with adult-onset Still's disease. However, the absence of characteristic features such as fever, rash, or neutrophilic leukocytosis make this diagnosis less likely.
5.	Rheumatoid Arthritis: While the patient's negative anti-cyclic citrullinated peptide (anti-CCP) antibody test result makes rheumatoid arthritis less likely, the presentation with joint inflammation, elevated inflammatory markers, and pleural effusions warrants consideration of this diagnosis.
6.	Sarcoidosis: Although there are no classic features of sarcoidosis in this patient, the presence of recurrent pleural effusions and elevated inflammatory markers should prompt consideration of this diagnosis.
7.	Behçet's disease: Behçet's disease is an uncommon condition characterized by oral and genital ulcers, skin lesions, and ocular involvement. However, the presence of inflammatory joint symptoms and pleural effusions may indicate the systemic form of this disease.
8.	Hypereosinophilic Syndrome: Although not a common cause of pleural effusions, hypereosinophilic syndrome should be considered in the differential diagnosis given the patient's eosinophilia.
9.	Malignancy: While malignancy is not a common cause of recurrent pleural effusion, it should be considered in the differential diagnosis given the patient's age and smoking history. A lymphoproliferative disorder such as lymphoma may cause joint inflammation and pleural effusions.
10.	Drug-induced Lupus: Considering the patient's long-term use of prednisone, methotrexate, tocilizumab, and rituximab, drug-induced lupus should be considered as a rare but possible cause of the patient's symptoms. A detailed drug history should be obtained.
11.	Infection: Although bacterial cultures were negative, infectious causes such as tuberculosis, fungal infections, and atypical bacteria should be considered in the differential diagnosis, especially in immunocompromised patients.
12.	Idiopathic</t>
  </si>
  <si>
    <t>1. Relapsing polychondritis
2. Granulomatosis with polyangiitis (Wegener's)
3. Systemic lupus erythematosus
4. Sjogren's syndrome
5. Rheumatoid arthritis
6. Giant cell arteritis/polymyalgia rheumatica
7. Systemic sclerosis (scleroderma)
8. Behcet's syndrome
9. Myositis
10. Drug-induced lupus
11. Lymphoma
12. Multiple myeloma
13. Non-Hodgkin's lymphoma
14. Amyloidosis
15. Sarcoidosis
16. Castleman's disease
17. Langerhans cell histiocytosis
18. Cryoglobulinemia
The most likely diagnosis is relapsing polychondritis, given the recurrent episodes of perichondrial inflammation and degenerative changes in the cartilage, as well as the patient's response to prednisone and methotrexate. Other autoimmune diseases such as granulomatosis with polyangiitis, lupus, and Sjogren's syndrome should also be considered. Rheumatoid arthritis and giant cell arteritis/polymyalgia rheumatica may be less likely given the negative blood tests for rheumatoid factor and ANCA, although these tests are not always definitive. Systemic sclerosis, Behcet's syndrome, and myositis may also be possibilities. Certain malignancies such as lymphoma or myeloma may mimic autoimmune disease and should be considered. Lastly, cryoglobulinemia or other rare systemic inflammatory disorders may be responsible for the patient's symptoms.</t>
  </si>
  <si>
    <t>Based on the presented case, the following is a list of differential diagnoses:
Relapsing Polychondritis (RP)
Systemic Lupus Erythematosus (SLE)
Granulomatosis with Polyangiitis (GPA)
Behcet's Disease
Sarcoidosis
Rheumatoid Arthritis (RA)
Antiphospholipid Syndrome (APS)
Polymyalgia Rheumatica (PMR)
Inflammatory Bowel Disease (IBD)
Hematologic Malignancies (such as lymphoma)
Drug-Induced Vasculitis
The most likely diagnosis to explain all the features of this presentation is Relapsing Polychondritis (RP). The patient's symptoms involving the ear, joint, and cartilage inflammation, as well as the elevated inflammatory markers, are all consistent with RP. The recurrent deep-vein thromboses and the neutropenia can also be seen in RP.
SLE and GPA are also possible differential diagnoses, as they can present with similar symptoms, including pleural effusions, joint pain, and inflammation. Behcet's disease is another possibility due to the ocular involvement, although it is less likely given the absence of oral or genital ulcers. Sarcoidosis can also present with pleural effusions, joint pain, and elevated inflammatory markers.
RA, APS, and IBD can all cause joint pain and inflammation, but the ear involvement and pleural effusion are less typical. Hematologic malignancies, such as lymphoma, can cause similar symptoms but are less likely given the patient's history and clinical findings.
Drug-induced vasculitis is also a possibility, especially given the patient's history of receiving multiple medications for his symptoms. However, the persistent and recurrent symptoms despite medication changes and tapering make RP a more likely diagnosis.</t>
  </si>
  <si>
    <t>Based on the case presentation, here is a list of differential diagnoses in descending order of likelihood:
Relapsing polychondritis: This is the most likely diagnosis considering the recurrent auricular chondritis, scleritis, pleural effusion, elevated ESR and CRP, and the response to prednisone. However, the absence of other cartilaginous involvements (such as nasal chondritis or laryngotracheal symptoms) and the lack of response to other immunosuppressive treatments make this diagnosis less certain.
ANCA-negative vasculitis: The presentation of recurrent deep vein thrombosis, elevated ESR and CRP, pleural effusion, and scleritis could be suggestive of vasculitis. However, the negative ANCA test, absence of skin involvement, and lack of response to immunosuppressive treatments make this less likely.
Seronegative rheumatoid arthritis: The inflammatory joint symptoms, elevated ESR and CRP, and partial response to prednisone could suggest seronegative rheumatoid arthritis. However, the absence of joint erosions, negative rheumatoid factor, and anti-CCP tests, and the presence of recurrent pleural effusions and deep vein thrombosis make this less likely.
Systemic lupus erythematosus (SLE): The presentation of arthritis, pleural effusion, scleritis, and elevated ESR and CRP might suggest SLE. However, the negative antinuclear antibody test, absence of other typical SLE features (such as malar rash, discoid rash, or renal involvement), and the lack of response to immunosuppressive treatments make this diagnosis less likely.
Adult-onset Still's disease: The presentation of arthritis, elevated ESR and CRP, and recurrent pleural effusions could suggest adult-onset Still's disease. However, the lack of typical features such as fever, rash, and hepatosplenomegaly, as well as the partial response to prednisone, make this diagnosis less likely.
Paraneoplastic syndrome: Given the history of mucinous adenocarcinoma of the cecum, a paraneoplastic syndrome causing systemic inflammation and recurrent pleural effusions could be considered. However, the long interval since cancer treatment and the absence of cancer recurrence make this less likely.
Behcet's disease: The presentation of recurrent deep vein thrombosis, scleritis, and elevated ESR and CRP might suggest Behcet's disease. However, the absence of oral or genital ulcers, skin lesions, and a lack of response to immunosuppressive treatments make this diagnosis less likely.
Infection: Although the patient has had multiple negative cultures, it is essential to consider infection as a potential cause for the pleural effusion and inflammation. Given the immunosuppressive treatments, atypical or opportunistic infections should be considered.
This list is not exhaustive but includes the most likely differential diagnoses based on the case presentation. Further investigation, including imaging, serological tests, and potentially biopsy of affected tissues, may help refine the diagnosis.</t>
  </si>
  <si>
    <t>Based on the provided clinical history, here is a list of differential diagnoses for the underlying cause of the patient's presentation, starting with the diagnosis that most explains all the features of the presentation:
Relapsing polychondritis: This diagnosis best explains the patient's history of recurrent pleural effusion, cartilage and joint inflammation, ear involvement, elevated inflammatory markers, and response to corticosteroids and immunosuppressive medications. However, relapsing polychondritis is a rare autoimmune disorder and should be considered in the context of other potential diagnoses.
Polymyalgia rheumatica: The initial presentation of shoulder and proximal muscle pain, elevated inflammatory markers, and response to prednisone may suggest polymyalgia rheumatica. However, this diagnosis does not explain the patient's cartilage involvement and pleural effusion.
Systemic vasculitis: Although ANCAs were negative, the recurrent deep-vein thrombosis, scleritis, and elevated inflammatory markers might suggest systemic vasculitis. However, the lack of typical findings like glomerulonephritis and purpura make this diagnosis less likely.
Rheumatoid arthritis: The joint involvement and elevated inflammatory markers could suggest rheumatoid arthritis, but the negative rheumatoid factor and anti-cyclic citrullinated peptide antibodies, along with cartilage involvement and pleural effusion, make this diagnosis less likely.
Systemic lupus erythematosus (SLE): The joint involvement and elevated inflammatory markers might suggest SLE, but the negative antinuclear antibodies, absence of typical cutaneous findings, and lack of other organ involvement make this diagnosis less likely.
Sarcoidosis: The pleural effusion and elevated inflammatory markers could suggest sarcoidosis, but the lack of typical findings like granulomas, lymphadenopathy, and pulmonary involvement make this diagnosis less likely.
IgG4-related disease: This diagnosis could explain the patient's history of elevated inflammatory markers, cartilage involvement, and pleural effusion, but the lack of other typical findings like organ enlargement or mass-forming lesions make this diagnosis less likely.
Malignancy-related paraneoplastic syndrome: Given the history of mucinous adenocarcinoma of the cecum, a paraneoplastic syndrome could cause some of the patient's symptoms. However, the response to immunosuppressive therapy and the lack of recurrence of the malignancy make this diagnosis less likely.
In summary, relapsing polychondritis is the most likely diagnosis that explains the patient's presentation. However, other diagnoses should be considered and ruled out based on further clinical and laboratory evaluation.</t>
  </si>
  <si>
    <t>1. Relapsing polychondritis - The initial presentation with recurrent left pleural effusion, pain in the shoulders and proximal muscles of the arms and legs, and elevated erythrocyte sedimentation rate and C-reactive protein level suggests an autoimmune process. In addition, the patient's recurrent episodes of cartilage inflammation and the presence of perichondrial inflammation on the biopsy of the left auricle further support this diagnosis. Additionally, this patient's history of responding well to prednisone and other immunosuppressive therapies further supports an autoimmune etiology.
2. Undifferentiated connective tissue disease - As the patient's blood tests for antineutrophil cytoplasmic antibodies (ANCAs), rheumatoid factor, and anti-cyclic citrullinated peptide antibodies were negative, an undifferentiated connective tissue disease should be considered. This could present with similar symptoms to relapsing polychondritis, including recurrent pleural effusions, myalgias, and elevated inflammatory markers.
3. Chronic recurrent multifocal osteomyelitis (CRMO) - Although rare, CRMO could present with recurrent pleural effusions, myalgias, elevated inflammatory markers, and joint pain. Additionally, CRMO can be associated with scleritis, which is also present in this patient. CRMO could be further evaluated with imaging of the affected bones.
4. Granulomatosis with polyangiitis - Another possible diagnosis given the elevated inflammatory markers and recurrent pleural effusions is granulomatosis with polyangiitis. However, this condition typically presents with positive ANCAs, and the patient's blood tests were negative for ANCAs.
5. Vasculitis - A systemic vasculitis could present with the recurrent pleural effusions, myalgias, and elevated inflammatory markers seen in this case. However, vasculitis is less likely given the absence of overt vascular findings, such as petechiae or purpura, and the negative blood tests for ANCAs.
6. Lymphoma - Although the patient's cytologic examination of the pleural fluid revealed no malignant cells, it is possible that a lymphoproliferative disorder or lymphoma could be causing the recurrent pleural effusions and elevated inflammatory markers. Additionally, systemic lymphoma can be associated with autoimmune manifestations, such as joint pain and cartilage inflammation.
7. Latent tuberculosis infection or other chronic infection - It is possible that a latent or chronic infection, such as tuberculosis, could present with the recurrent pleural effusions, myalgias, and elevated inflammatory markers seen in this case. However, the patient's pleural fluid cultures were negative for mycobacteria, and his clinical course does not fit well with a chronic infection.
8. Paraneoplastic syndrome - Given the patient's history of mucinous adenocarcinoma of the cecum 10 years prior, the possibility of a paraneoplastic syndrome causing the recurrent pleural effusions, myalgias, and elevated inflammatory markers should be considered. However, the patient had no evidence of recurrence, and the clinical course does not fit well with a paraneoplastic syndrome.</t>
  </si>
  <si>
    <t>Case 2-2023</t>
  </si>
  <si>
    <t>A 76-year-old man was evaluated in the emergency department of this hospital because of dizziness and altered mental status.
On the day of the current evaluation, the patient was observed crawling on a city sidewalk. He appeared pale and diaphoretic. On evaluation by emergency medical services, he reported feeling dizzy and ‚Äúweird.‚Äù A fingerstick blood glucose level was 152 mg per deciliter (8.4 mmol per liter). He was brought to the emergency department of this hospital for further evaluation.
In the emergency department, the patient could not recall recent events, but he reported shortness of breath, as well as chronic back pain and persistent ringing in the ears. He was unable to give additional details of his history, but he provided the name of the hospital where he routinely received care. On a phone consultation, physicians at that hospital reported that the patient had a history of traumatic brain injury, post-traumatic stress disorder, seizure disorder, chronic back pain due to spinal stenosis, hypertension, diabetes mellitus, dyslipidemia, chronic kidney disease, gastroesophageal reflux disease, and anxiety. Prescribed medications included lisinopril and transdermal lidocaine. There were no known drug allergies. The patient had consumed alcohol in the past but not for 40 years. His family history was unknown.
The temporal temperature was 36.6¬∞C, the heart rate 92 beats per minute, the blood pressure 183/113 mm Hg, the respiratory rate 27 breaths per minute, and the oxygen saturation 99% while the patient was breathing ambient air. The patient appeared disheveled and diaphoretic. He was somnolent but awakened to verbal stimuli. He was oriented to person, place, and time but only intermittently followed commands. A small superficial skin abrasion was noted above the left eyebrow. There was mild tenderness on palpation of the midback but no other evidence of trauma. The remainder of the examination was normal.
Point-of-care ultrasonography, performed with an approach known as FAST (focused assessment with sonography for trauma), showed no abnormalities. The blood ethanol level was undetectable, and urine toxicologic testing was negative for amphetamines, barbiturates, benzodiazepines, cannabinoids, cocaine, and opiates. The blood levels of lipase, magnesium, and N-terminal pro‚ÄìB-type natriuretic peptide were normal, as were results of liver-function tests. There was mild normocytic anemia, but the complete blood count with differential count was otherwise normal. Other laboratory test results are shown in Table 1. Testing of a nasopharyngeal swab for severe acute respiratory syndrome coronavirus 2 was negative. Samples of blood and urine were obtained for culture. An electrocardiogram showed sinus rhythm, intraventricular conduction delay, left axis deviation, and nonspecific minor ST-segment and T-wave abnormalities. Imaging studies were obtained.
Radiographs of the chest and pelvis showed no acute abnormalities. Computed tomographic (CT) angiography of the head and neck (Figure 1A) revealed nonspecific mild white-matter changes, a nonspecific small focal calcification in the right-peritrigonal white matter, atherosclerosis without high-grade cerebrovascular stenosis, and multilevel spondylotic changes without severe spinal canal stenosis. There was no evidence of acute intracranial hemorrhage or territorial infarction. CT angiography of the chest, abdomen, and pelvis (Figure 1B and 1C) revealed no evidence of aortic dissection, pulmonary embolism, pneumothorax, pulmonary edema, lung consolidation, or pericardial effusion. There was a left adrenal nodule that measured 19 mm in diameter, a finding consistent with an adenoma.
Normal saline with 5% dextrose was administered intravenously. During the next 8 hours, the patient was agitated and combative. He repeatedly removed peripheral intravenous catheters and disconnected monitors. He was no longer oriented to place or time. Two doses of olanzapine were administered intravenously, and the patient slept for several hours during the night.
Sixteen hours after the patient arrived in the emergency department, the temporal temperature was 37.7¬∞C, the heart rate 78 beats per minute, the blood pressure 160/72 mm Hg, the respiratory rate 20 breaths per minute, and the oxygen saturation 100% while he was breathing ambient air. The patient was observed to be breathing deeply. He was able to state his name, but his speech was otherwise nonsensical and dysarthric. He followed commands only when visual cues were given; for example, he stuck out his tongue after the examiner demonstrated the task. Motor, sensory, and reflex examinations were normal; tests of cerebellar function were not performed. Additional laboratory test results are shown in Table 1. The results of electroencephalography (EEG) were normal, without epileptiform abnormalities. Normal saline with potassium chloride was administered intravenously, as was lorazepam. Additional imaging studies were obtained.
Magnetic resonance imaging (MRI) of the head (Figure 2) revealed no evidence of acute intracranial hemorrhage or acute or subacute infarction. T2-weighted fluid-attenuated inversion recovery images showed a mild burden of white-matter signal hyperintensities, which are nonspecific but typical of chronic small-vessel disease. The previously detected calcification in the right-peritrigonal white matter correlated with an 8-mm focus of T1 and T2 signal abnormalities with associated susceptibility blooming, a finding suggestive of either a calcified cavernous malformation or sequelae of previous infection or inflammation.
The patient‚Äôs mental status did not improve. Twenty-four hours after he arrived in the emergency department, he was admitted to the hospital with a working diagnosis of seizure. The temporal temperature was 37.6¬∞C, the heart rate 77 beats per minute, the blood pressure 151/70 mm Hg, the respiratory rate 22 breaths per minute, and the oxygen saturation 98% while he was breathing ambient air. Respiratory effort appeared increased. He was somnolent, and he followed simple commands but did not open his eyes in response to sternal rub. The blood levels of creatine kinase, fibrinogen, and ammonia were normal. Other laboratory test results are shown in Table 1.
Thiamine was administered intravenously. Additional diagnostic tests were performed.</t>
  </si>
  <si>
    <t xml:space="preserve">Differential Diagnosis
Dr. Antonio Granfone: This 76-year-old man was initially brought to the hospital because of abnormal behavior. While he was in the emergency department, a progressively decreased level of consciousness was observed, along with disorientation. I will first consider common and ‚Äúcannot miss‚Äù causes of altered mental status; I will then use the findings on physical examination and laboratory testing to narrow the differential diagnosis.
INTOXICATION OR WITHDRAWAL
The negative urine toxicologic testing makes intoxication from drugs that are commonly associated with substance use disorders unlikely. Although alcohol withdrawal could cause altered mental status, ethanol was not detected, and the patient reportedly had not consumed alcohol for 40 years.
TOXINS AND MEDICATIONS
The history obtained from the patient, although limited, does not suggest potential exposure to poisons. Lisinopril and transdermal lidocaine are the only known prescribed medications, and neither agent is associated with altered mental status. However, it remains possible that the patient had been taking nonprescription medications or supplements that can cause altered mental status.
CENTRAL NERVOUS SYSTEM DISORDERS
The absence of fever, headache, nuchal rigidity, and leukocytosis makes an infection involving the central nervous system unlikely. However, causes of viral encephalitis ‚Äî such as herpes simplex virus, West Nile virus, eastern equine encephalitis virus, and Powassan virus ‚Äî should be considered in this patient. Given his history of seizure disorder, seizure was considered in the emergency department, and an EEG was obtained. The normal EEG makes seizure unlikely but does not rule out an underlying seizure disorder or a postictal state as the cause of altered mental status. However, I would expect an elevated creatine kinase level to be detected if the patient had had a seizure. In addition, I would expect his altered mental status to improve with time if it was due to a postictal state; this patient‚Äôs altered mental status worsened.
METABOLIC DISORDERS
Both hyperthyroidism and hypothyroidism can cause altered mental status. Initial laboratory testing revealed a low thyrotropin level, as well as low free thyroxine and triiodothyronine levels. This pattern is consistent with central hypothyroidism, but this diagnosis is unlikely because the patient did not have signs or symptoms of other pituitary-hormone deficiencies. Alternative explanations for this pattern on thyroid-function testing are euthyroid sick syndrome and malnutrition. In the context of euthyroid sick syndrome, instead of converting thyroxine to triiodothyronine, the body tries to conserve energy by converting thyroxine to reverse triiodothyronine. The patient‚Äôs level of triiodothyronine was more reduced than his level of free thyroxine, which is consistent with malnutrition.1
Hypocalcemia is another potential cause of altered mental status, and the blood calcium level was low. The patient had concurrent alkalosis, which enhances the binding of calcium to albumin and further decreases the free calcium level. The ionized calcium level is not reported, so the amount of physiologically active calcium is unknown. To rule out hypocalcemia, I would obtain an ionized calcium level, but severe hypocalcemia is unlikely to be the cause of this patient‚Äôs altered mental status.
HYPERTENSIVE ENCEPHALOPATHY
This patient‚Äôs initial blood pressure of 183/113 mm Hg suggests the possibility of hypertensive encephalopathy. However, the absence of headache, papilledema, acute coronary syndrome, imaging findings consistent with changes in the brain, and laboratory evidence of end-organ damage argues against hypertensive encephalopathy as the cause of his altered mental status.
WERNICKE‚ÄôS ENCEPHALOPATHY
Wernicke‚Äôs encephalopathy is an important consideration in this patient with altered mental status. He reportedly did not drink alcohol, but he could still be at risk for Wernicke‚Äôs encephalopathy in the context of malnutrition. Patients with Wernicke‚Äôs encephalopathy can present with metabolic acidosis, respiratory alkalosis, and hyperventilation. Dysarthria, ataxia, and ocular abnormalities may also be present; ataxia and ocular abnormalities were not described in this case. Wernicke‚Äôs encephalopathy would be more likely if the altered mental status had developed after prolonged exposure to dextrose before thiamine was administered. However, this patient had altered mental status on presentation and received only a minimal amount of dextrose before thiamine was administered, so Wernicke‚Äôs encephalopathy is unlikely.
HYPERVENTILATION AND RESPIRATORY ALKALOSIS
The patient initially reported dyspnea and was noted to have both deep breathing and increased work of breathing. In addition, arterial blood gas measurements were consistent with respiratory alkalosis, a finding that further supports the possibility of hyperventilation. In patients with hyperventilation, alkalinization of the blood increases the oxygen avidity for hemoglobin, which decreases the availability of oxygen to perfuse tissues, including brain cells. Hypocapnia leads to increased vascular resistance, vasoconstriction, and decreased cerebral blood flow. Patients may report breathlessness, dizziness, lightheadedness, or confusion, symptoms similar to those reported by this patient. He had a history of mild pain and anxiety, but there was no evidence of psychosis, fever, intracranial abnormalities, or cardiopulmonary disorders that would be driving hyperventilation. However, many widely available substances ‚Äî such as salicylates, methylxanthines, catecholamine analogues, and nicotine ‚Äî can cause hyperventilation.
ANION-GAP METABOLIC ACIDOSIS
In addition to respiratory alkalosis, the patient had an elevated anion gap (19 mmol per liter), which indicates concurrent anion-gap metabolic acidosis. He had mild lactic acidosis and suspected malnutrition, with 2+ ketones in the urine, but there was no evidence of diabetic ketoacidosis or severe renal failure. Anion-gap metabolic acidosis, in combination with hyperventilation with respiratory alkalosis and altered mental status, is suggestive of salicylate toxicity.2
SALICYLATE TOXICITY
Sources of salicylate include not only oral medications but also foods, herbs,3 supplements, and topical products such as liniments and ointments. One teaspoon (5 ml) of some of these products contains up to 7 g of salicylate, which is equivalent to the amount in more than 21 full-dose tablets of acetylsalicylic acid (aspirin). Salicylates are rapidly absorbed through the gastric mucosa; the peak blood level typically occurs within 1 hour after ingestion but may be reached more slowly with enteric-coated and extended-release preparations.4 After absorption, 90% of the salicylate molecules are protein bound. Salicylates are metabolized in the liver to salicyluric acid, which is then excreted through the kidneys. Overdose and toxicity lead to peak levels that are higher and occur later (especially with enteric-coated or extended-release preparations), which may saturate hepatic detoxification mechanisms, increasing the level of non‚Äìprotein-bound molecules in circulation and prolonging the half-life from 2 to 4 hours to up to 30 hours. Unbound molecules are excreted through the kidneys but are rapidly reabsorbed through the epithelium of the renal collecting tubule, which exacerbates toxicity.
Salicylates activate the respiratory center of the medulla, causing hyperventilation and respiratory alkalosis. Tachypnea and increased respiratory effort, which were observed in this patient, can be clues for early diagnosis of salicylate toxicity. Salicylates cause metabolic acidosis through interference with both cellular metabolism in the Krebs cycle and oxidative phosphorylation, as well as through accumulation of unbound salicylate molecules.5,6 Oxidative phosphorylation uncoupling leads to an elevated lactate level, which was seen in this patient. Unbound salicylate molecules easily cross the blood‚Äìbrain barrier, which leads to altered mental status, neuroglycopenia,7 and cerebral edema. An elevated blood salicylate level correlates with altered mental status, and hemodialysis may be considered in patients with salicylate toxicity and altered mental status.8,9 Tinnitus, which was reported by this patient, is a side effect that can occur even with the use of therapeutic doses of salicylates, but it can also be a clue to salicylate toxicity.
Salicylate toxicity can explain this patient‚Äôs altered mental status, hyperventilation with respiratory alkalosis, and anion-gap metabolic acidosis. The patient had received a prescription for lidocaine patches for back pain and may have been taking other, nonprescription medications for pain. I suspect that the diagnostic test in this case was measurement of the blood salicylate level.
Dr. Antonio Granfone‚Äôs Diagnosis
Salicylate toxicity.
</t>
  </si>
  <si>
    <t>Chronic salicylate toxicity.</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</si>
  <si>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76-year-old man was evaluated in the emergency department of this hospital because of dizziness and altered mental status.
On the day of the current evaluation, the patient was observed crawling on a city sidewalk. He appeared pale and diaphoretic. On evaluation by emergency medical services, he reported feeling dizzy and ‚Äúweird.‚Äù A fingerstick blood glucose level was 152 mg per deciliter (8.4 mmol per liter). He was brought to the emergency department of this hospital for further evaluation.
In the emergency department, the patient could not recall recent events, but he reported shortness of breath, as well as chronic back pain and persistent ringing in the ears. He was unable to give additional details of his history, but he provided the name of the hospital where he routinely received care. On a phone consultation, physicians at that hospital reported that the patient had a history of traumatic brain injury, post-traumatic stress disorder, seizure disorder, chronic back pain due to spinal stenosis, hypertension, diabetes mellitus, dyslipidemia, chronic kidney disease, gastroesophageal reflux disease, and anxiety. Prescribed medications included lisinopril and transdermal lidocaine. There were no known drug allergies. The patient had consumed alcohol in the past but not for 40 years. His family history was unknown.
The temporal temperature was 36.6¬∞C, the heart rate 92 beats per minute, the blood pressure 183/113 mm Hg, the respiratory rate 27 breaths per minute, and the oxygen saturation 99% while the patient was breathing ambient air. The patient appeared disheveled and diaphoretic. He was somnolent but awakened to verbal stimuli. He was oriented to person, place, and time but only intermittently followed commands. A small superficial skin abrasion was noted above the left eyebrow. There was mild tenderness on palpation of the midback but no other evidence of trauma. The remainder of the examination was normal.
Point-of-care ultrasonography, performed with an approach known as FAST (focused assessment with sonography for trauma), showed no abnormalities. The blood ethanol level was undetectable, and urine toxicologic testing was negative for amphetamines, barbiturates, benzodiazepines, cannabinoids, cocaine, and opiates. The blood levels of lipase, magnesium, and N-terminal pro‚ÄìB-type natriuretic peptide were normal, as were results of liver-function tests. There was mild normocytic anemia, but the complete blood count with differential count was otherwise normal. Other laboratory test results are shown in Table 1. Testing of a nasopharyngeal swab for severe acute respiratory syndrome coronavirus 2 was negative. Samples of blood and urine were obtained for culture. An electrocardiogram showed sinus rhythm, intraventricular conduction delay, left axis deviation, and nonspecific minor ST-segment and T-wave abnormalities. Imaging studies were obtained.
Radiographs of the chest and pelvis showed no acute abnormalities. Computed tomographic (CT) angiography of the head and neck (Figure 1A) revealed nonspecific mild white-matter changes, a nonspecific small focal calcification in the right-peritrigonal white matter, atherosclerosis without high-grade cerebrovascular stenosis, and multilevel spondylotic changes without severe spinal canal stenosis. There was no evidence of acute intracranial hemorrhage or territorial infarction. CT angiography of the chest, abdomen, and pelvis (Figure 1B and 1C) revealed no evidence of aortic dissection, pulmonary embolism, pneumothorax, pulmonary edema, lung consolidation, or pericardial effusion. There was a left adrenal nodule that measured 19 mm in diameter, a finding consistent with an adenoma.
Dr. Karandinos: Normal saline with 5% dextrose was administered intravenously. During the next 8 hours, the patient was agitated and combative. He repeatedly removed peripheral intravenous catheters and disconnected monitors. He was no longer oriented to place or time. Two doses of olanzapine were administered intravenously, and the patient slept for several hours during the night.
Sixteen hours after the patient arrived in the emergency department, the temporal temperature was 37.7¬∞C, the heart rate 78 beats per minute, the blood pressure 160/72 mm Hg, the respiratory rate 20 breaths per minute, and the oxygen saturation 100% while he was breathing ambient air. The patient was observed to be breathing deeply. He was able to state his name, but his speech was otherwise nonsensical and dysarthric. He followed commands only when visual cues were given; for example, he stuck out his tongue after the examiner demonstrated the task. Motor, sensory, and reflex examinations were normal; tests of cerebellar function were not performed. Additional laboratory test results are shown in Table 1. The results of electroencephalography (EEG) were normal, without epileptiform abnormalities. Normal saline with potassium chloride was administered intravenously, as was lorazepam. Additional imaging studies were obtained.
Magnetic resonance imaging (MRI) of the head (Figure 2) revealed no evidence of acute intracranial hemorrhage or acute or subacute infarction. T2-weighted fluid-attenuated inversion recovery images showed a mild burden of white-matter signal hyperintensities, which are nonspecific but typical of chronic small-vessel disease. The previously detected calcification in the right-peritrigonal white matter correlated with an 8-mm focus of T1 and T2 signal abnormalities with associated susceptibility blooming, a finding suggestive of either a calcified cavernous malformation or sequelae of previous infection or inflammation.
The patient‚Äôs mental status did not improve. Twenty-four hours after he arrived in the emergency department, he was admitted to the hospital with a working diagnosis of seizure. The temporal temperature was 37.6¬∞C, the heart rate 77 beats per minute, the blood pressure 151/70 mm Hg, the respiratory rate 22 breaths per minute, and the oxygen saturation 98% while he was breathing ambient air. Respiratory effort appeared increased. He was somnolent, and he followed simple commands but did not open his eyes in response to sternal rub. The blood levels of creatine kinase, fibrinogen, and ammonia were normal. Other laboratory test results are shown in Table 1.
Thiamine was administered intravenously. Additional diagnostic tests were performed."</t>
  </si>
  <si>
    <t>1. Metabolic encephalopathy
2. Hypertensive encephalopathy
3. Stroke (ischemic or hemorrhagic)
4. Intracranial mass lesion (such as tumor or abscess)
5. Seizure disorder (including non-convulsive status epilepticus)
6. Infectious encephalitis or meningitis
7. Wernicke's encephalopathy
8. Carbon monoxide poisoning
9. Hypoglycemia
10. Hyperglycemia/hyperosmolar hyperglycemic state
11. Hyponatremia
12. Hypernatremia
13. Hepatic encephalopathy
14. Uremic encephalopathy
15. Adrenal insufficiency or crisis
16. Hypothyroidism/hyperthyroidism
17. Drug toxicity (including lidocaine toxicity)
18. Alcohol withdrawal
19. Psychogenic (including conversion disorder)
20. Post-traumatic stress disorder exacerbation.</t>
  </si>
  <si>
    <t>Differential diagnosis for the underlying cause of this presentation:
Hypoglycemia: the patient was found to have a fingerstick blood glucose level of 152 mg per deciliter (8.4 mmol per liter) on initial evaluation, which could have caused dizziness and altered mental status.
Stroke: though imaging did not reveal evidence of acute intracranial hemorrhage or territorial infarction, nonspecific mild white-matter changes were seen on CT angiography of the head and neck.
Traumatic brain injury: the patient had a history of this, which could have contributed to his symptoms.
Seizure disorder: the patient had a history of this, and seizures can cause altered mental status.
Hypertensive emergency: the patient had an elevated blood pressure of 183/113 mm Hg, which could have caused his symptoms.
Adrenal adenoma: a left adrenal nodule was seen on CT angiography of the chest, abdomen, and pelvis, which may have produced excess hormones and contributed to the patient's symptoms.
Infection: though the nasopharyngeal swab for SARS-CoV-2 was negative, blood and urine samples were obtained for culture.
Medication adverse effect or overdose: lidocaine, lisinopril, and olanzapine, which the patient was given during his hospital stay, could have caused or contributed to his symptoms.
Metabolic disturbances: electrolyte imbalances or acid-base disturbances could have caused the patient's symptoms.
Psychiatric illness: the patient had a history of post-traumatic stress disorder, anxiety, and depression, and his nonsensical and dysarthric speech may have been due to psychosis.</t>
  </si>
  <si>
    <t>1. Delirium/delirium tremens
2. Seizure disorder
3. Stroke
4. Traumatic brain injury
5. Infection (such as meningitis or encephalitis)
6. Hypertensive encephalopathy
7. Metabolic encephalopathy (such as hepatic encephalopathy or uremic encephalopathy)
8. Wernicke-Korsakoff syndrome
9. Hydrocephalus
10. Brain tumor
11. Medication/toxin overdose or withdrawal (such as benzodiazepine withdrawal)
12. Psychiatric disorder (such as schizophrenia)
13. Neurodegenerative disorder (such as Alzheimer's disease)
14. Vascular dementia
15. Amnestic disorder (such as transient global amnesia)</t>
  </si>
  <si>
    <t>Differential Diagnosis for Dizziness and Altered Mental Status in a 76-Year-Old Man:
Hypoglycemia: the patient had a fingerstick glucose of 152 mg/dL, which may indicate hyperglycemia; however, it is important to rule out hypoglycemia as a cause of the patient's symptoms.
Stroke: although CT angiography showed no evidence of acute intracranial hemorrhage or territorial infarction, small vessel disease and posterior circulation strokes may be missed by CT and require further investigation with MRI. Additionally, the mild white matter changes on the MRI may indicate chronic ischemic changes that could be contributing to the patient's symptoms.
Seizure: the patient has a history of seizure disorder, and the altered mental status and dysarthria may be consistent with post-ictal state. EEG was normal, but a repeat EEG may be necessary.
Infection: the patient has a fever, and blood and urine cultures were obtained to investigate for possible sepsis. COVID-19 testing was negative, but other respiratory infections or urinary tract infections may be responsible for the patient's symptoms.
Toxic/metabolic encephalopathy: the patient has multiple comorbidities, including chronic kidney disease and hypertension, which can increase the risk of toxic or metabolic encephalopathy. Lidocaine toxicity, for example, could cause confusion, altered mental status, and dysarthria.
Adrenal adenoma: the left adrenal nodule may be a non-functional adenoma, but it is important to rule out the possibility of a functional adenoma causing endocrine-related symptoms such as hypertension, altered mental status, and metabolic abnormalities.
Drug interaction: the patient is taking multiple medications, and it is possible that a drug interaction could be causing his symptoms. For example, lisinopril and lorazepam both lower blood pressure and could be causing hypotension and dizziness.
Other central nervous system pathology: rare possibilities include central nervous system infection, inflammatory conditions such as multiple sclerosis, or a brain tumor.</t>
  </si>
  <si>
    <t>Based on the provided case, the following differential diagnoses are considered, listed in order of likelihood:
Encephalopathy (metabolic, toxic, or infectious): The patient's altered mental status, agitation, nonsensical speech, and disorientation may be explained by an encephalopathic process. The patient's history of diabetes mellitus, hypertension, and chronic kidney disease may predispose him to metabolic encephalopathy. The absence of any detectable substances in the urine toxicologic testing makes a toxic encephalopathy less likely. The mild fever may suggest an infectious cause.
Seizure (partial or non-convulsive status epilepticus): The patient's altered mental status and history of seizure disorder raise the possibility of a seizure or non-convulsive status epilepticus. However, the normal EEG results make this diagnosis less likely.
Stroke (ischemic or hemorrhagic): The patient's age and history of hypertension, diabetes, and dyslipidemia increase the risk of stroke. However, the CT and MRI scans did not reveal any acute intracranial hemorrhage or acute/subacute infarction, making this diagnosis less likely.
Hypoglycemia or hyperglycemia: The patient's history of diabetes mellitus raises the possibility of hypoglycemia or hyperglycemia as the cause of his altered mental status. However, the initial fingerstick blood glucose level was 152 mg/dL, which does not support this diagnosis.
Wernicke's encephalopathy: Although the patient has not consumed alcohol for 40 years, the administration of thiamine suggests the possibility of Wernicke's encephalopathy. However, the patient's lack of recent alcohol use makes this diagnosis less likely.
Central nervous system infection (e.g., meningitis or encephalitis): The mild fever and altered mental status may suggest a CNS infection. However, the provided information does not mention any signs of meningeal irritation, and the patient's nasopharyngeal swab for SARS-CoV-2 was negative.
Adrenal crisis: The presence of a left adrenal nodule raises the possibility of adrenal insufficiency and crisis, which could cause altered mental status, dizziness, and diaphoresis. However, the patient's presentation does not include other typical features of adrenal crisis, such as hypotension or electrolyte abnormalities.
Given the available information, encephalopathy (metabolic, toxic, or infectious) is the most likely diagnosis that explains the patient's presentation. Further diagnostic workup, including lumbar puncture and assessment of metabolic markers, may help in narrowing down the underlying cause.</t>
  </si>
  <si>
    <t>Based on the provided case presentation, the following differential diagnoses should be considered, listed in the order of likelihood:
Delirium, possibly multifactorial in origin (due to medical conditions, medications, and/or stress)
Seizure disorder (with postictal state or nonconvulsive status epilepticus)
Infection (e.g., encephalitis, meningitis, sepsis)
Acute cerebrovascular event (e.g., transient ischemic attack or ischemic stroke)
Metabolic or electrolyte disturbances (e.g., hypo- or hypernatremia, hypo- or hypercalcemia, hypomagnesemia)
Wernicke's encephalopathy (due to thiamine deficiency)
Hypoxic-ischemic encephalopathy (e.g., due to cardiac or respiratory failure)
Toxic or drug-induced encephalopathy (e.g., adverse reaction to medications, drug-drug interactions)
Acute or subacute exacerbation of chronic small-vessel disease
Complications related to previously detected calcification in the right-peritrigonal white matter (e.g., calcified cavernous malformation, sequelae of previous infection or inflammation)
Dementia (e.g., Alzheimer's disease, vascular dementia) with acute exacerbation
Subdural hematoma or other forms of intracranial hemorrhage
Normal pressure hydrocephalus
Paraneoplastic or autoimmune encephalitis (e.g., limbic encephalitis)
Given the patient's history and presentation, delirium and seizure disorder are the most likely explanations for his altered mental status, but a thorough workup is necessary to rule out other potential causes.</t>
  </si>
  <si>
    <t>1. Acute encephalopathy due to metabolic, toxic, or infectious causes
2. Acute stroke (ischemic or hemorrhagic) - ruled out by CT and MRI
3. Seizure disorder exacerbation or postictal state
4. Traumatic brain injury complication or intracranial hemorrhage - ruled out by CT and MRI
5. Wernicke's encephalopathy - possible explanation for confusion, ataxia, and ophthalmoplegia
6. Meningitis or encephalitis - possible explanation but fever is not very high, no mention of neck stiffness
7. Electrolyte imbalance - normal blood levels of magnesium and potassium
8. Drug interaction, overdose or adverse reaction
9. Dehydration or malnutrition
10. Acute kidney injury, causing uremic encephalopathy - chronic kidney disease history, but no mention of increased creatinine levels or decreased urine output.
11. Hypoxia or respiratory failure - normal oxygen saturations, no evidence of lung consolidation, pulmonary embolism or pneumothorax
12. Delirium - especially given the patient's age
13. Dementia
14. Acute psychiatric disorder exacerbation (e.g., anxiety, PTSD)
The most likely diagnosis given the presentation is encephalopathy due to metabolic, toxic, or infectious causes. Other diagnoses such as stroke, traumatic brain injury, electrolyte imbalances, and respiratory issues have been ruled out by laboratory tests and imaging studies. Acute kidney injury, Wernicke's encephalopathy, and meningitis/encephalitis are also possible explanations for the patient's presentation, but further testing and evaluation would be needed to determine the specific cause.</t>
  </si>
  <si>
    <t>Case 20-2022</t>
  </si>
  <si>
    <t>A 25-year-old man with a history of B-cell acute lymphoblastic leukemia was evaluated in the emergency department of this hospital because of vision changes.
Ten months before this presentation, the patient was evaluated for fatigue and dyspnea on exertion. Laboratory testing revealed a hemoglobin level of 3.5 g per deciliter (reference range, 13.5 to 17.5) and a white-cell count of 23,450 per microliter (reference range, 4000 to 11,000), with 81% lymphocytes and 4% blasts. A bone marrow biopsy was performed.
Examination of the bone marrow‚Äìbiopsy specimen (Figure 1) revealed markedly hypercellular marrow with a loss of normal elements. There were sheets of blasts, including larger cells with oval-to-irregular nuclei, fine chromatin, distinct nucleoli, and scant cytoplasm, as well as more mature-appearing lymphocyte-like blasts with more condensed chromatin. Cytogenetic analysis revealed an abnormal karyotype: 46,XY,t(9;22)(q34;q11.2)[15]/46,idem,t(2;12)(p13;p13),?del(10)(p13)[3]/46,idem,del(6)(p21),add(7)(p13)[2]. On next-generation sequencing, SNaPshot analysis identified a RUNX1 mutation, and gene fusion analysis was positive for BCR-ABL1 e13a2. A diagnosis of B-cell acute lymphoblastic leukemia with BCR-ABL1 was made.
Induction chemotherapy with vincristine, doxorubicin, methotrexate, cytarabine, and prednisone was administered, along with dasatinib and intrathecal cytarabine, methotrexate, and hydrocortisone. One month later, examination of a bone marrow‚Äìbiopsy specimen revealed 7% blasts. Treatment with blinatumomab was started, and dasatinib was continued.
Seven months before this presentation, examination of a bone marrow‚Äìbiopsy specimen revealed a complete hematologic response. BCR-ABL1 was undetectable by means of reverse-transcriptase‚Äìpolymerase-chain-reaction testing.
Five months before this presentation, the patient underwent allogeneic hematopoietic-cell transplantation (HCT) from a matched, unrelated donor after myeloablative conditioning with cyclophosphamide and total-body irradiation. Early post-transplantation complications included severe mucositis and febrile neutropenia.
Two months before this presentation, examination of a bone marrow‚Äìbiopsy specimen revealed a complete hematologic response, no BCR-ABL1 rearrangement, and full donor chimerism. Dasatinib was continued as maintenance therapy. During the next 2 months, the patient had worsening anemia, and dasatinib was stopped.
Two days before this presentation, the patient noticed ‚Äúlarge black blobs‚Äù that looked like shadows in the periphery of the visual fields of both eyes. There were also intermittent episodes of blurry vision in both eyes that resolved after 10 minutes. Two days later, the patient sought an evaluation in the oncology clinic of this hospital and was transferred to the emergency department for further evaluation.
In the emergency department, the patient reported ongoing vision symptoms but no eye pain, flashing lights, or floaters. He also reported 3 weeks of night sweats, areas of swelling in the neck and groin, and a pruritic rash on the upper chest, upper back, and both arms. He had a history of chronic daily migraine headaches, which had frequently been associated with eye pain and photophobia but had not been associated with vision changes. Other medical history included depression and obesity. Medications included tacrolimus, trimethoprim‚Äìsulfamethoxazole, famciclovir, omeprazole, and escitalopram, as well as vitamin D and magnesium supplementation. There were no known drug allergies. The patient lived in a coastal town in New England with his mother. He had previously worked in the food-service industry. He had never smoked tobacco or used illicit drugs; he drank three cans of beer weekly. His family history included breast cancer and headaches in his maternal grandmother, prostate cancer in his paternal grandfather, and hypertension in his father.
On examination, the temperature was 36.9¬∞C, the blood pressure 136/88 mm Hg, the pulse 104 beats per minute, the respiratory rate 16 breaths per minute, and the oxygen saturation 100% while the patient was breathing ambient air. Visual acuity was 20/25 in both eyes with correction, and visual fields were full on confrontation testing. The pupils were symmetric and reactive to light. There was no proptosis. Slit-lamp examination revealed few cells in the anterior chamber, and funduscopic examination was normal. Test results for cranial nerve function, strength, sensation, reflexes, coordination, and gait were normal. There was palpable lymphadenopathy in the cervical, clavicular, axillary, and inguinal regions. Discrete papules were present on both arms, and diffuse xerosis and an eczematous rash were present on the upper back and chest.
Laboratory testing revealed a platelet count of 47,000 per microliter (reference range, 150,000 to 400,000). Blood testing for cytomegalovirus, Epstein‚ÄìBarr virus (EBV), varicella‚Äìzoster virus, and human herpesvirus 8 (HHV-8) DNA was negative. Screening for human immunodeficiency virus, syphilis, and Lyme disease was also negative. Examination of a peripheral-blood smear confirmed the presence of anemia and thrombocytopenia; there were no schistocytes. Additional laboratory test results are shown in Table 1. Imaging studies were obtained.
Magnetic resonance imaging (MRI) of the head was performed. T2-weighted, fluid-attenuated inversion recovery images (Figure 2A and 2B) showed multiple new hyperintense lesions, measuring up to 11 mm in greatest dimension, within the supratentorial and infratentorial regions of the brain. Images obtained after the administration of contrast material showed faint enhancement of the lesions. These foci appeared to be centered within the juxtacortical and periventricular white matter and could reflect areas of demyelination, graft-versus-host disease (GVHD) involving the central nervous system (CNS), acute lymphoblastic leukemia with CNS involvement, or an infectious process. There was no abnormal enhancement of the optic nerves or the orbital structures.
18F-fluorodeoxyglucose (FDG)‚Äìpositron-emission tomography (PET) and computed tomography (CT) was also performed. The PET-CT scans (Figure 2C through 2H) showed moderate-to-intense FDG uptake associated with widespread lymphadenopathy, including bilateral cervical, axillary, external iliac, and inguinal lymph nodes. There was also abnormal uptake in the spleen.
The patient was admitted to this hospital, and lumbar puncture was performed. Cerebrospinal fluid analysis revealed a total protein level of 147 mg per deciliter (reference range, 5 to 55) and a glucose level of 49 mg per deciliter (2.7 mmol per liter; reference range, 50 to 75 mg per deciliter [2.8 to 4.2 mmol per liter]). The white-cell count was 21 per microliter (reference range, 0 to 5), with 61% lymphocytes, 27% neutrophils, and 3% eosinophils; the red-cell count was 16,000 per microliter (reference range, 0 to 5), with xanthochromia present. Gram‚Äôs staining of cerebrospinal fluid showed a moderate amount of mononuclear cells and no organisms. Cytologic studies were notable for increased lymphocytes and plasma cells. A diagnostic test was performed.</t>
  </si>
  <si>
    <t>Differential Diagnosis
Dr. Zachariah DeFilipp: I participated in the care of this patient, and I am aware of the final diagnosis. This 25-year-old man with a history of B-cell acute lymphoblastic leukemia presented 5 months after allogeneic HCT with vision changes, lymphadenopathy, worsening anemia, thrombocytopenia, and monoclonal protein detected on serum protein electrophoresis. MRI of the head showed multiple lesions in the periventricular white matter. In developing a differential diagnosis, I will consider diseases that would be likely to occur in this patient, given his history of acute lymphoblastic leukemia and subsequent allogeneic HCT.
RELAPSE OF ACUTE LEUKEMIA
Although outcomes of transplantation in adult patients with acute lymphoblastic leukemia have improved substantially in recent decades,1 the leading cause of unsuccessful HCT remains disease relapse (cumulative incidence, 30 to 40%).2 Disease relapse can occur at any time but is most likely to occur within the first year after HCT. This patient presented 5 months after transplantation with worsening anemia, thrombocytopenia, lymphadenopathy, and CNS lesions. These features could be attributed to relapse of acute lymphoblastic leukemia with bone marrow involvement and extramedullary manifestations, but this is uncommon. In general, disease relapse with CNS involvement occurs infrequently after allogeneic HCT (cumulative incidence, 2 to 3%) and is more likely to occur in patients with previous CNS involvement,3 which had not been present in this patient. Nevertheless, disease relapse remains a possibility, and bone marrow biopsy would be performed to evaluate for evidence of relapse if there was no alternative explanation for his presentation.
INFECTION
An opportunistic infection involving the CNS is an important consideration in a patient presenting with acute vision changes within the first year after allogeneic HCT. Recipients of allogeneic HCT remain immunocompromised after transplantation until recovery of the donor-derived immune system. The degree and length of immunosuppression vary and can be influenced by characteristics such as the donor source and the use of an immunosuppressive regimen, as well as the development and treatment of chronic GVHD.4
Five months after transplantation, this patient was still being treated with tacrolimus and was at risk for infectious complications, despite the administration of trimethoprim‚Äìsulfamethoxazole and famciclovir prophylaxis. Several infections can cause mass lesions in the brain, including fungal, bacterial, and protozoan infections.5 This patient was at risk for infection with a fungus or mold during the periods of prolonged neutropenia that occurred while he was receiving treatment for leukemia before transplantation. Ongoing immunosuppression could allow for the development of fulminant clinical disease, despite neutrophil recovery. In addition, the lack of immune reconstitution could contribute to the reactivation of a previous Toxoplasma gondii infection. However, these pathogens would be unlikely to explain the widespread lymphadenopathy observed on PET-CT, as well as the anemia, thrombocytopenia, and monoclonal protein.
MEDICATION
Could any of this patient‚Äôs medications account for his current presentation? He was taking tacrolimus, which has been associated with thrombotic microangiopathy6 and posterior reversible encephalopathy syndrome.7 Transplantation-associated thrombotic microangiopathy should be considered because the patient had new thrombocytopenia; this disorder is often overlooked, since its clinical features mimic those of other disorders that occur after transplantation. However, the absence of schistocytes on the peripheral-blood smear makes transplantation-associated thrombotic microangiopathy unlikely. In addition, this diagnosis would not account for the lymphadenopathy or CNS lesions. Patients with posterior reversible encephalopathy syndrome can present with headache, seizures, altered mental status, and vision loss, along with associated changes on imaging. However, the MRI findings in this patient were not consistent with this diagnosis. Furthermore, complications from tacrolimus would not explain the widespread lymphadenopathy.
GRAFT-VERSUS-HOST DISEASE
GVHD is one of the more common immunologic complications that occur after allogeneic HCT. Acute GVHD typically occurs early after transplantation and mainly affects the skin, liver, and gastrointestinal tract.8 Chronic GVHD classically occurs later in the transplantation course and can manifest as inflammatory or fibrotic changes in a wide array of target organs.9 At 5 months after transplantation, it would be possible for late acute GVHD, classic chronic GVHD, or an overlap subtype with both acute and chronic features to develop. GVHD can cause thrombocytopenia10 but is not commonly associated with lymphadenopathy or CNS disease. In addition, this patient had a rash but had no other typical symptoms of GVHD, such as dry eyes or mouth, diarrhea, difficulty swallowing, muscle weakness, or joint tightness.
SECONDARY CANCER
The imaging findings in this patient, including the lymphadenopathy and CNS lesions, could represent a secondary cancer, such as solid or extramedullary treatment-related myeloid disease. These cancers can occur after transplantation, especially when the transplantation is performed with total-body irradiation.11 However, they are rare, particularly within the first year.
POST-TRANSPLANTATION LYMPHOPROLIFERATIVE DISORDER
Post-transplantation lymphoproliferative disorder (PTLD) is a rare complication after allogeneic HCT (127 cases in 26,901 transplant recipients)12; it is more likely to occur after solid-organ transplantation.13 PTLD represents a spectrum of clinical and morphologic lymphoproliferative states, ranging from benign reactive polyclonal hyperplasia to lymphoma. Most cases of PTLD after HCT are associated with an EBV infection of donor origin and occur within the first year after transplantation.14 In the context of impaired T-cell‚Äìmediated immunity, previously latent EBV-infected cells can proliferate and contribute to the pathogenesis of PTLD. Patients with PTLD often present with fever, lymphadenopathy, and organ-specific manifestations. CNS disease is rare. Risk factors include the use of ex vivo T-cell depletion, the presence of anti‚ÄìT-cell antibodies, the use of umbilical cord blood as the graft source, and the presence of HLA mismatch, none of which were factors in this patient.
When patients with PTLD have a negative test for EBV, the next most common viral cause, HHV-8, is considered.15 This patient had negative blood tests for both EBV and HHV-8 DNA. However, his diffuse lymphadenopathy was most consistent with a diagnosis of PTLD, so other causes of PTLD were considered. Notable laboratory findings on presentation included elevated blood levels of globulin and IgG; these findings prompted serum protein electrophoresis, which showed monoclonal protein (IgG kappa M component at a level of 5.18 g per deciliter in the gamma region). This finding was quite unexpected and, in the context of the PET-CT findings, was suggestive of PTLD related to plasma-cell myeloma or non-Hodgkin‚Äôs lymphoma with associated monoclonal protein. Given the possible diagnosis of PTLD, we elected to proceed with biopsy of a lymph node in the inguinal region, which was the most easily accessible area with lymphadenopathy.
Dr. Zachariah DeFilipp‚Äôs Diagnosis
Post-transplantation lymphoproliferative disorder.</t>
  </si>
  <si>
    <t>Plasma-cell myeloma post-transplantation lymphoproliferative disorder.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</si>
  <si>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25-year-old man with a history of B-cell acute lymphoblastic leukemia was evaluated in the emergency department of this hospital because of vision changes.
Ten months before this presentation, the patient was evaluated for fatigue and dyspnea on exertion. Laboratory testing revealed a hemoglobin level of 3.5 g per deciliter (reference range, 13.5 to 17.5) and a white-cell count of 23,450 per microliter (reference range, 4000 to 11,000), with 81% lymphocytes and 4% blasts. A bone marrow biopsy was performed.
Examination of the bone marrow‚Äìbiopsy specimen (Figure 1) revealed markedly hypercellular marrow with a loss of normal elements. There were sheets of blasts, including larger cells with oval-to-irregular nuclei, fine chromatin, distinct nucleoli, and scant cytoplasm, as well as more mature-appearing lymphocyte-like blasts with more condensed chromatin. Cytogenetic analysis revealed an abnormal karyotype: 46,XY,t(9;22)(q34;q11.2)[15]/46,idem,t(2;12)(p13;p13),?del(10)(p13)[3]/46,idem,del(6)(p21),add(7)(p13)[2]. On next-generation sequencing, SNaPshot analysis identified a RUNX1 mutation, and gene fusion analysis was positive for BCR-ABL1 e13a2. A diagnosis of B-cell acute lymphoblastic leukemia with BCR-ABL1 was made.
Induction chemotherapy with vincristine, doxorubicin, methotrexate, cytarabine, and prednisone was administered, along with dasatinib and intrathecal cytarabine, methotrexate, and hydrocortisone. One month later, examination of a bone marrow‚Äìbiopsy specimen revealed 7% blasts. Treatment with blinatumomab was started, and dasatinib was continued.
Seven months before this presentation, examination of a bone marrow‚Äìbiopsy specimen revealed a complete hematologic response. BCR-ABL1 was undetectable by means of reverse-transcriptase‚Äìpolymerase-chain-reaction testing.
Five months before this presentation, the patient underwent allogeneic hematopoietic-cell transplantation (HCT) from a matched, unrelated donor after myeloablative conditioning with cyclophosphamide and total-body irradiation. Early post-transplantation complications included severe mucositis and febrile neutropenia.
Two months before this presentation, examination of a bone marrow‚Äìbiopsy specimen revealed a complete hematologic response, no BCR-ABL1 rearrangement, and full donor chimerism. Dasatinib was continued as maintenance therapy. During the next 2 months, the patient had worsening anemia, and dasatinib was stopped.
Two days before this presentation, the patient noticed ‚Äúlarge black blobs‚Äù that looked like shadows in the periphery of the visual fields of both eyes. There were also intermittent episodes of blurry vision in both eyes that resolved after 10 minutes. Two days later, the patient sought an evaluation in the oncology clinic of this hospital and was transferred to the emergency department for further evaluation.
In the emergency department, the patient reported ongoing vision symptoms but no eye pain, flashing lights, or floaters. He also reported 3 weeks of night sweats, areas of swelling in the neck and groin, and a pruritic rash on the upper chest, upper back, and both arms. He had a history of chronic daily migraine headaches, which had frequently been associated with eye pain and photophobia but had not been associated with vision changes. Other medical history included depression and obesity. Medications included tacrolimus, trimethoprim‚Äìsulfamethoxazole, famciclovir, omeprazole, and escitalopram, as well as vitamin D and magnesium supplementation. There were no known drug allergies. The patient lived in a coastal town in New England with his mother. He had previously worked in the food-service industry. He had never smoked tobacco or used illicit drugs; he drank three cans of beer weekly. His family history included breast cancer and headaches in his maternal grandmother, prostate cancer in his paternal grandfather, and hypertension in his father.
On examination, the temperature was 36.9¬∞C, the blood pressure 136/88 mm Hg, the pulse 104 beats per minute, the respiratory rate 16 breaths per minute, and the oxygen saturation 100% while the patient was breathing ambient air. Visual acuity was 20/25 in both eyes with correction, and visual fields were full on confrontation testing. The pupils were symmetric and reactive to light. There was no proptosis. Slit-lamp examination revealed few cells in the anterior chamber, and funduscopic examination was normal. Test results for cranial nerve function, strength, sensation, reflexes, coordination, and gait were normal. There was palpable lymphadenopathy in the cervical, clavicular, axillary, and inguinal regions. Discrete papules were present on both arms, and diffuse xerosis and an eczematous rash were present on the upper back and chest.
Laboratory testing revealed a platelet count of 47,000 per microliter (reference range, 150,000 to 400,000). Blood testing for cytomegalovirus, Epstein‚ÄìBarr virus (EBV), varicella‚Äìzoster virus, and human herpesvirus 8 (HHV-8) DNA was negative. Screening for human immunodeficiency virus, syphilis, and Lyme disease was also negative. Examination of a peripheral-blood smear confirmed the presence of anemia and thrombocytopenia; there were no schistocytes. Additional laboratory test results are shown in Table 1. Imaging studies were obtained.
Magnetic resonance imaging (MRI) of the head was performed. T2-weighted, fluid-attenuated inversion recovery images (Figure 2A and 2B) showed multiple new hyperintense lesions, measuring up to 11 mm in greatest dimension, within the supratentorial and infratentorial regions of the brain. Images obtained after the administration of contrast material showed faint enhancement of the lesions. These foci appeared to be centered within the juxtacortical and periventricular white matter and could reflect areas of demyelination, graft-versus-host disease (GVHD) involving the central nervous system (CNS), acute lymphoblastic leukemia with CNS involvement, or an infectious process. There was no abnormal enhancement of the optic nerves or the orbital structures.
18F-fluorodeoxyglucose (FDG)‚Äìpositron-emission tomography (PET) and computed tomography (CT) was also performed. The PET-CT scans (Figure 2C through 2H) showed moderate-to-intense FDG uptake associated with widespread lymphadenopathy, including bilateral cervical, axillary, external iliac, and inguinal lymph nodes. There was also abnormal uptake in the spleen.
The patient was admitted to this hospital, and lumbar puncture was performed. Cerebrospinal fluid analysis revealed a total protein level of 147 mg per deciliter (reference range, 5 to 55) and a glucose level of 49 mg per deciliter (2.7 mmol per liter; reference range, 50 to 75 mg per deciliter [2.8 to 4.2 mmol per liter]). The white-cell count was 21 per microliter (reference range, 0 to 5), with 61% lymphocytes, 27% neutrophils, and 3% eosinophils; the red-cell count was 16,000 per microliter (reference range, 0 to 5), with xanthochromia present. Gram‚Äôs staining of cerebrospinal fluid showed a moderate amount of mononuclear cells and no organisms. Cytologic studies were notable for increased lymphocytes and plasma cells. A diagnostic test was performed."</t>
  </si>
  <si>
    <t>1. Acute lymphoblastic leukemia relapse with CNS involvement
2. Graft-versus-host disease involving the central nervous system
3. Demyelinating disease (e.g. multiple sclerosis)
4. Infection (e.g. viral encephalitis)
5. Lymphoproliferative disorder (e.g. lymphoma)
6. Cerebral vasculitis
7. Neurosarcoidosis
8. Atherosclerotic disease
9. Thrombotic thrombocytopenic purpura
10. Hemophagocytic lymphohistiocytosis</t>
  </si>
  <si>
    <t>Differential Diagnosis for Vision Changes in a Patient with B-cell Acute Lymphoblastic Leukemia:
Central retinal vein occlusion (CRVO): A rare complication of leukemia, where the blockage of the central retinal vein causes sudden vision loss, scotomas, and blurred vision.
Optic neuropathy: Optic neuropathy can occur due to leukemic infiltration or side effects of chemotherapy, leading to visual loss, blurred vision, and scotomas.
Ocular toxicity of chemotherapeutic agents: Some chemotherapy agents, such as vincristine, may cause ocular toxicity, resulting in visual disturbances, including blurred vision, color vision changes, and diplopia.
Central nervous system (CNS) involvement: CNS involvement by leukemia can cause vision changes, headaches, and other neurological symptoms.
Mucormycosis: Mucormycosis is a rare but potentially fatal fungal infection that can occur in immunocompromised patients, such as those with leukemia. It can cause visual disturbances, such as diplopia, blurred vision, and loss of vision.
Graft-versus-host disease (GVHD): GVHD can affect multiple organs, including the eyes, causing dry eyes, photophobia, and blurred vision.
Retinal detachment: Retinal detachment is a rare complication of leukemia, but it can cause visual changes, including flashes of light, floaters, and curtain-like vision.
Hyperviscosity syndrome: Hyperviscosity syndrome occurs when the blood is too thick, leading to decreased blood flow and oxygen supply to the retina, causing visual changes, such as blurred vision, scotomas, and visual field defects.
Thrombotic thrombocytopenic purpura (TTP): TTP is a rare but life-threatening disorder that can occur in patients with leukemia. It can cause microvascular thrombosis, leading to visual disturbances, including blurred vision, scotomas, and photophobia.
The differential diagnosis of vision changes in a patient with B-cell acute lymphoblastic leukemia is broad and includes a range of conditions, from ocular toxicity of chemotherapeutic agents to potentially life-threatening complications such as mucormycosis or TTP. CRVO, optic neuropathy, and CNS involvement are more likely in this patient due to their history of leukemia, but other causes such as GVHD and hyperviscosity syndrome should also be considered.</t>
  </si>
  <si>
    <t>1. CNS GVHD 
2. CNS involvement of acute lymphoblastic leukemia 
3. CNS lymphoma 
4. Infectious process (e.g. viral encephalitis, bacterial meningitis) 
5. Demyelinating disorder (e.g. multiple sclerosis) 
6. Autoimmune encephalitis 
7. Metabolic disturbance (e.g. hyponatremia, hypercalcemia) 
8. Vitamin B12 deficiency 
9. Paraneoplastic syndrome 
10. Cerebral vasculitis</t>
  </si>
  <si>
    <t>Differential diagnosis for the underlying cause of this presentation may include:
Leukemic infiltration: Recurrence of B-cell acute lymphoblastic leukemia (ALL) with leukemic infiltration into the central nervous system and the eyes, causing vision changes and papular skin rash.
Graft-versus-host disease (GVHD): A common complication after allogeneic hematopoietic-cell transplantation (HCT), presenting with skin rash, lymphadenopathy, and cytopenias.
Ocular lymphoma: Non-Hodgkin lymphoma involving the eyes or the central nervous system (CNS), presenting with vision changes and ocular symptoms.
Thrombotic thrombocytopenic purpura (TTP): A rare thrombotic microangiopathy syndrome, presenting with thrombocytopenia, anemia, neurological symptoms, and skin rash.
Disseminated histoplasmosis: A fungal infection caused by Histoplasma capsulatum, presenting with fever, night sweats, lymphadenopathy, and cytopenias.
Infectious mononucleosis: A viral infection caused by Epstein-Barr virus (EBV), presenting with fever, lymphadenopathy, and cytopenias.
Sarcoidosis: A multisystem granulomatous disorder, presenting with lymphadenopathy, skin rash, and ocular involvement.
Paraneoplastic syndrome: A rare condition associated with various malignancies, presenting with neurological symptoms, ocular symptoms, and skin rash.
Neurological disorders: Various neurological disorders, such as optic neuritis, stroke, and brain tumors, can present with vision changes and neurological symptoms.
Autoimmune disorders: Various autoimmune disorders, such as systemic lupus erythematosus (SLE) and multiple sclerosis (MS), can present with neurological symptoms, skin rash, and cytopenias.
The most likely diagnosis is a recurrence of B-cell ALL with leukemic infiltration into the central nervous system and the eyes. However, other differential diagnoses need to be considered and ruled</t>
  </si>
  <si>
    <t>Based on the patient's presentation and history, the following differential diagnoses can be considered, listed in order of likelihood:
Central nervous system (CNS) involvement in B-cell acute lymphoblastic leukemia (ALL) relapse: The patient's history of B-cell ALL, recent worsening anemia, and MRI findings suggestive of possible leukemia involvement in the CNS make this the most likely diagnosis.
Graft-versus-host disease (GVHD) with CNS involvement: Given the patient's history of allogeneic hematopoietic-cell transplantation (HCT), GVHD involving the CNS could be a possibility. The patient's rash could also be a cutaneous manifestation of GVHD.
CNS infection: The patient's immunosuppressed state, recent HCT, and MRI findings make a CNS infection a possibility. However, negative blood testing for common viruses (CMV, EBV, VZV, and HHV-8) and absence of organisms on Gram's staining of cerebrospinal fluid (CSF) make this less likely.
Progressive multifocal leukoencephalopathy (PML): The patient's immunosuppressed state and MRI findings could be suggestive of PML, a rare demyelinating disease caused by the JC virus. However, the patient's age and lack of other risk factors make this diagnosis less likely.
Autoimmune or demyelinating disorders, such as multiple sclerosis (MS) or neuromyelitis optica (NMO): The MRI findings could be suggestive of demyelination, and the patient's age and symptoms might fit these diagnoses. However, the patient's history of leukemia and recent HCT make these diagnoses less likely.
Lymphoproliferative disorders, such as post-transplant lymphoproliferative disorder (PTLD) or secondary lymphoma: The patient's immunosuppressed state, lymphadenopathy, and FDG-PET findings might suggest a lymphoproliferative disorder. However, the patient's history of leukemia and negative EBV testing make these diagnoses less likely.
Overall, a relapse of B-cell ALL with CNS involvement is the most likely diagnosis that explains the patient's presentation. Further diagnostic testing, such as flow cytometry and molecular studies on the CSF or a repeat bone marrow biopsy, could help confirm the diagnosis and guide appropriate treatment.</t>
  </si>
  <si>
    <t>Based on the provided case, the following differential diagnoses are listed in order of relevance:
Central nervous system (CNS) relapse of B-cell acute lymphoblastic leukemia (ALL): The patient has a history of B-cell ALL and is currently presenting with vision changes, MRI findings of multiple new hyperintense lesions in the brain, and abnormal cerebrospinal fluid (CSF) results. CNS relapse of ALL can manifest with neurologic symptoms, including vision changes, and can present with abnormal CSF findings.
Graft-versus-host disease (GVHD) involving the CNS: The patient underwent allogeneic hematopoietic-cell transplantation (HCT) and is currently presenting with an eczematous rash and lymphadenopathy, which could be signs of GVHD. CNS involvement of GVHD is rare but possible and could explain the MRI findings and vision changes.
Progressive multifocal leukoencephalopathy (PML): PML is a rare demyelinating disease caused by the JC virus. It can occur in immunocompromised individuals, such as those who have undergone HCT. The MRI findings and vision changes could be suggestive of PML.
CNS infection: The patient is immunocompromised and presenting with vision changes and abnormal MRI findings. CNS infections, such as those caused by bacteria, fungi, or other viruses, should be considered in the differential diagnosis.
Posterior reversible encephalopathy syndrome (PRES): PRES is a rare neurological disorder characterized by headaches, altered mental status, seizures, and visual disturbances. It can occur in various clinical contexts, including immunosuppression and HCT. The MRI findings and vision changes could be suggestive of PRES.
Lymphoproliferative disorder: The patient has widespread lymphadenopathy and abnormal uptake in the spleen on PET-CT scans. A lymphoproliferative disorder, such as post-transplant lymphoproliferative disorder (PTLD) or another lymphoma, could be considered in the differential diagnosis. However, this is less likely to explain the patient's vision changes and MRI findings.
These diagnoses are listed based on the clinical presentation and the provided information. Further diagnostic tests, such as a repeat bone marrow biopsy, flow cytometry, or brain biopsy, might be necessary to confirm the underlying cause.</t>
  </si>
  <si>
    <t>1. Central nervous system graft-versus-host disease (CNS GVHD)
2. Acute lymphoblastic leukemia with CNS involvement
3. Infectious causes:
   a. Viral encephalitis (e.g., cytomegalovirus, Epstein-Barr virus, varicella-zoster virus, human herpesvirus 8)
   b. Lyme disease
   c. Neurosyphilis
4. Demyelinating conditions:
   a. Multiple sclerosis
   b. Neuromyelitis optica
5. Posterior reversible encephalopathy syndrome (PRES)
6. Vasculitis affecting the CNS
7. Drug-induced toxic leukoencephalopathy (e.g., due to tacrolimus)</t>
  </si>
  <si>
    <t>Case 21-2022</t>
  </si>
  <si>
    <t>A 17-year-old girl was admitted to this hospital during the coronavirus disease 2019 (Covid-19) pandemic because of fever and cough.
The patient had been well until 10 days before admission, when fever and cough that was productive of clear sputum developed. She also had fatigue, eye redness, sore throat, nasal congestion, rhinorrhea, and myalgias.
Seven days before this admission, the patient was evaluated in the urgent care clinic of another hospital. On examination, there was conjunctival injection in both eyes. The lungs were clear on auscultation, and the remainder of the physical examination was reportedly normal. Testing of a nasopharyngeal specimen for severe acute respiratory syndrome coronavirus 2 (SARS-CoV-2) RNA was negative. Treatment with acetaminophen and dextromethorphan was recommended.
During the next 2 days, the fever decreased but did not resolve with the use of acetaminophen. New mild chest discomfort occurred with coughing. An expectorated sputum specimen contained flecks of blood, and the patient returned to the urgent care clinic. The physical examination was unchanged, and rapid antigen testing for influenza types A and B was negative. Additional treatment with ibuprofen, benzonatate, and guaifenesin was recommended.
Three days before this admission, the patient had persistent symptoms and was unable to sleep because of the fever and cough. New shortness of breath developed. She was evaluated by a primary care physician at the other hospital in a telehealth visit. Empirical treatment with amoxicillin was started, and close monitoring was recommended. During the next 3 days, the shortness of breath increased in severity, and the patient was instructed to present to the emergency department of this hospital.
On evaluation, the patient reported cough that was worse with exertion and deep breathing, improved with rest, and was associated with pain in the chest and back on the left side. The sputum had streaks of bright red blood. Other symptoms included fatigue, sore throat, nasal congestion, rhinorrhea, myalgias, and pain in both knees when walking. The eye redness had resolved, but there was mild soreness of the right eye. There was no headache, ear pain, difficulty swallowing, abdominal pain, nausea, vomiting, diarrhea, or rash.
The patient had a history of developmental dysplasia of the hip and was otherwise healthy. She had normal growth and development and had received all routine childhood vaccinations. Medications included amoxicillin, acetaminophen, ibuprofen, benzonatate, guaifenesin, and dextromethorphan. There were no known drug allergies. The patient was born in New England and lived in a suburban area of New England with her mother, father, and brother. She performed well in high school, which she was attending remotely because of the Covid-19 pandemic; she had no known sick contacts. She had traveled to a Caribbean island 1 year earlier. She was a vegetarian and did not drink alcohol, smoke tobacco, or use illicit drugs. Her parents and brother were healthy.
On examination, the temperature was 38.5¬∞C, the heart rate 124 beats per minute, the blood pressure 142/62 mm Hg, the respiratory rate 30 breaths per minute, and the oxygen saturation 97% while the patient was breathing ambient air. The body-mass index (the weight in kilograms divided by the square of the height in meters) was 35.9. The patient appeared pale, and she coughed and sniffled frequently. She did not use accessory muscles while breathing, and breath sounds in the lower lung fields were decreased. There was no conjunctival injection, lymphadenopathy, joint swelling or tenderness, or rash; the remainder of the physical examination was normal.
The creatinine level was 2.00 mg per deciliter (177 Œºmol per liter; reference range, 0.60 to 1.50 mg per deciliter [53 to 133 Œºmol per liter]) and the C-reactive protein level 77.5 mg per liter (reference value, &lt;8.0). The hemoglobin level was 6.7 g per deciliter (reference range, 12.0 to 16.0), the hematocrit 21.1% (reference range, 36.0 to 46.0), the white-cell count 11,890 per microliter (reference range, 4500 to 13,000), and the platelet count 526,000 per microliter (reference range, 150,000 to 450,000). Urinalysis revealed 3+ blood and 2+ protein; microscopic examination of the urinary sediment revealed more than 100 red cells per high-power field (reference range, 0 to 2) and 10 to 20 white cells per high-power field (reference value, &lt;10), as well as mixed granular casts and red-cell casts. Nucleic acid testing of a nasopharyngeal specimen for SARS-CoV-2, influenza types A and B, and respiratory syncytial virus was negative. An interferon-Œ≥ release assay for Mycobacterium tuberculosis was performed, and blood cultures were obtained. Other laboratory test results are shown in Table 1.
Chest radiography  revealed prominent patchy opacities in the lower lung zones. Computed tomography (CT) of the chest (Figure 1C through 1F), performed without the administration of intravenous contrast material, revealed peripheral patchy ground-glass opacification with greater involvement of the lower lobes than of the upper lobes, the lingula (left lung), and the middle lobe (right lung). There were also areas of normal-appearing lung. These findings are not specific and can be seen with infectious causes such as bacterial pneumonia and Covid-19, as well as with noninfectious causes such as aspiration, pulmonary hemorrhage, and less likely, alveolar proteinosis.
Ceftriaxone, azithromycin, and intravenous fluids were administered. A diagnostic test was performed.</t>
  </si>
  <si>
    <t>Differential Diagnosis
Dr. Mary C. Ottolini: This previously healthy teenage girl with obesity presented to the emergency department during the Covid-19 pandemic with prolonged fever, cough, fatigue, and other symptoms of upper respiratory infection. Conjunctivitis had occurred and resolved in both eyes, with residual pain in the right eye. Pleuritic pain and dyspnea had developed. The cough, which had initially been productive of clear sputum, had progressed to hemoptysis.
On the basis of the patient‚Äôs history and physical examination, the predominant problems that warranted hospitalization were the prolonged unexplained fever with progression to a systemic inflammatory response syndrome and the hemoptysis. In developing a differential diagnosis, I will first consider causes of prolonged fever, including infections and autoimmune diseases that are associated with a systemic inflammatory response. Although a 10-day history of fever is unusual for a typical viral process, it does not meet criteria to be classified as a fever of unknown origin.1,2
Other features of the patient‚Äôs presentation that will ultimately need to be explained are hemoptysis and bilateral conjunctivitis with residual eye pain. Hemoptysis can be due to capillaritis from necrotizing pneumonia; it can also be a component of systemic vasculitis.3,4 Self-resolving bilateral conjunctivitis with residual eye pain is an unusual finding that could reflect anterior eye inflammation as a manifestation of systemic inflammatory disease.5
In addition, several notable laboratory findings need to be considered, including severe anemia with a normal white-cell count, an increased platelet count, and mildly elevated results of coagulation tests. The red-cell indexes and a description of the morphologic features of the red cells are not provided; these could be helpful in the evaluation of anemia.
CAUSES OF ANEMIA AND OTHER FINDINGS
The most likely causes of anemia in a previously healthy adolescent girl are bone marrow suppression due to prolonged illness, hemolysis due to oxidative stress in the presence of glucose-6-phosphate dehydrogenase (G6PD) deficiency, or iron-deficiency anemia due to previously undiagnosed menorrhagia. Blood loss from pulmonary hemorrhage is also possible but does not seem likely initially, given the description of the hemoptysis as ‚Äúflecks‚Äù and ‚Äústreaks‚Äù of blood rather than substantial bleeding.
Urinalysis showed an active sediment with clinically significant amounts of blood, protein, and red-cell casts. Blood testing showed evidence of kidney injury, including an elevated creatinine level. A ratio of urea nitrogen to creatinine of more than 10 and the presence of blood, protein, and red-cell casts in urine are features consistent with a diagnosis of glomerulonephritis. An elevated lactate dehydrogenase level could be due to hemolysis, vasculitis, or muscle or liver injury. A C-reactive protein level almost 10 times the upper limit of the normal range is indicative of severe systemic inflammation. Patchy opacities in the lower lobes could be due to pneumonia, pulmonary edema, or pulmonary hemorrhage.
ADENOVIRUS INFECTION AND BACTERIAL PNEUMONIA
Infection with adenovirus, especially adenovirus serotype 14, begins with symptoms of upper respiratory infection, arthralgias, and myalgias and can cause clinically significant inflammation of the bulbar and palpebral conjunctiva. Adenovirus serotype 14 infection has been associated with fatal necrotizing pneumonia, alveolar hemorrhage, and hemoptysis.6 In this patient, the bilateral patchy opacities are consistent with diffuse pulmonary inflammation. The severe anemia and coagulation abnormalities are not consistent with adenovirus infection, and acute glomerulonephritis due to adenovirus infection is extremely rare.7
Adenovirus and other viral infections can be complicated by secondary bacterial pneumonia, which is often due to Staphylococcus aureus or Streptococcus pyogenes. Secondary bacterial pneumonia can cause prolonged fever and hemoptysis, especially if it is complicated by empyema or abscess. In this patient, the absence of focal consolidation or effusion on chest imaging makes bacterial pneumonia unlikely. The anemia was more severe than would be expected with bone marrow suppression due to infection, although such severe anemia could be due to hemolysis in the presence of G6PD deficiency. The coagulation abnormalities could be due to disseminated intravascular coagulation or sepsis, but these conditions are associated with a more ill appearance and an elevated white-cell count with a left shift. Postinfectious glomerulonephritis can occur after infection with certain nephritogenic group A streptococci, but the onset would be a bit early if the bacterial infection occurred several days into the viral infection.8
COVID-19 AND MULTISYSTEM INFLAMMATORY SYNDROME IN CHILDREN
This patient had some risk factors for severe complications of Covid-19, including her age (i.e., the fact that she was not a young child) and obesity.9,10 The respiratory issues, including hemoptysis, and the systemic symptoms ‚Äî prolonged fever, arthralgias, myalgias, and fatigue ‚Äî are classic features of Covid-19. The findings on chest radiography are also consistent with Covid-19, but if the diffuse pneumonitis were due to Covid-19, hypoxia would be expected by the time of her presentation to the emergency department.11,12 Severe anemia and glomerulonephritis are not common findings seen with acute Covid-19, and persistent unilateral eye pain is also unusual.
Multisystem inflammatory syndrome in children (MIS-C) due to Covid-19 is a possible diagnosis in this case, given the multiorgan systemic involvement and evidence of severe inflammation. The patient met some of the established criteria for MIS-C, including an age younger than 21 years, a temperature higher than 38¬∞C for at least 24 hours, and laboratory evidence of inflammation.13 She had a severe illness with involvement of the renal, respiratory, and hematologic systems that led to hospitalization. Involvement of the cardiac and gastrointestinal systems is common with MIS-C, whereas the type of renal and hematologic involvement described in this patient is atypical.14 Renal injury due to acute tubular necrosis from inadequate perfusion is more common than acute glomerulonephritis.15 The onset of fever is earlier than would be expected with MIS-C, which typically develops a minimum of 2 weeks after the onset of Covid-19 symptoms.16,17 Furthermore, this patient had multiple negative tests for Covid-19 and had no known exposure, since she was attending school remotely.
SYSTEMIC LUPUS ERYTHEMATOSUS
This patient had many findings consistent with systemic lupus erythematosus (SLE), including severe inflammation, prolonged fever, arthralgias, fatigue, glomerulonephritis, and coagulopathy.18 The pulmonary opacities, hemoptysis, and anemia are also consistent with this diagnosis, although pleural effusions are more common than pulmonary opacities alone.19 SLE often occurs in adolescent girls, but it is usually associated with an insidious onset of symptoms, whereas this patient had a relatively acute symptom onset. Also, the conjunctivitis with residual eye pain is an uncommon manifestation. To establish the diagnosis of SLE on the basis of the 2012 Systemic Lupus Erythematosus International Collaborating Clinics criteria, a patient must meet at least four of the clinical criteria and have associated laboratory findings, unless there is a histologic diagnosis of lupus nephritis.20 This patient met only three of the clinical criteria ‚Äî hemolytic anemia, kidney disease, and joint (knee) inflammation ‚Äî which makes the diagnosis of SLE unlikely. However, it is important to perform a laboratory evaluation to determine whether autoantibodies associated with SLE are present.
GRANULOMATOSIS WITH POLYANGIITIS
This patient met the 2008 criteria for the diagnosis of granulomatosis with polyangiitis (GPA) from the European Alliance of Associations for Rheumatology, Pediatric Rheumatology International Trials Organization, and Pediatric Rheumatology European Society.21 To establish the diagnosis of GPA, a patient must meet at least three of the following six criteria: lung involvement,22 kidney involvement,23 upper airway involvement, inflammation of the laryngotracheobronchial tract, a positive test for antineutrophil cytoplasmic antibody (ANCA), and granulomatous inflammation located in an arterial wall or in the perivascular or extravascular space. This patient had involvement of the lungs (bilateral patchy infiltrates and hemoptysis), kidneys (glomerulonephritis), and upper airway (prolonged rhinorrhea and nasal congestion). In addition, her systemic inflammatory response with fever and coagulopathy and her severe anemia that was determined to be due to pulmonary hemorrhage are consistent with a diagnosis of GPA. It would be helpful to know more about her ‚Äúconjunctivitis‚Äù to determine whether it was due to inflammation of the anterior chamber or an infectious process. The acute onset of GPA in a previously healthy girl is a bit unusual, but there have been case reports of acute infections that uncover an evolving ANCA-associated vasculitis.24 Although additional laboratory tests would help to refine the differential diagnosis, the definitive test in this case would be a kidney biopsy to establish the cause of the kidney disease.
Dr. Mary C. Ottolini‚Äôs Diagnosis
Granulomatosis with polyangiitis.</t>
  </si>
  <si>
    <t>Granulomatosis with polyangiitis.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</si>
  <si>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17-year-old girl was admitted to this hospital during the coronavirus disease 2019 (Covid-19) pandemic because of fever and cough.
The patient had been well until 10 days before admission, when fever and cough that was productive of clear sputum developed. She also had fatigue, eye redness, sore throat, nasal congestion, rhinorrhea, and myalgias.
Seven days before this admission, the patient was evaluated in the urgent care clinic of another hospital. On examination, there was conjunctival injection in both eyes. The lungs were clear on auscultation, and the remainder of the physical examination was reportedly normal. Testing of a nasopharyngeal specimen for severe acute respiratory syndrome coronavirus 2 (SARS-CoV-2) RNA was negative. Treatment with acetaminophen and dextromethorphan was recommended.
During the next 2 days, the fever decreased but did not resolve with the use of acetaminophen. New mild chest discomfort occurred with coughing. An expectorated sputum specimen contained flecks of blood, and the patient returned to the urgent care clinic. The physical examination was unchanged, and rapid antigen testing for influenza types A and B was negative. Additional treatment with ibuprofen, benzonatate, and guaifenesin was recommended.
Three days before this admission, the patient had persistent symptoms and was unable to sleep because of the fever and cough. New shortness of breath developed. She was evaluated by a primary care physician at the other hospital in a telehealth visit. Empirical treatment with amoxicillin was started, and close monitoring was recommended. During the next 3 days, the shortness of breath increased in severity, and the patient was instructed to present to the emergency department of this hospital.
On evaluation, the patient reported cough that was worse with exertion and deep breathing, improved with rest, and was associated with pain in the chest and back on the left side. The sputum had streaks of bright red blood. Other symptoms included fatigue, sore throat, nasal congestion, rhinorrhea, myalgias, and pain in both knees when walking. The eye redness had resolved, but there was mild soreness of the right eye. There was no headache, ear pain, difficulty swallowing, abdominal pain, nausea, vomiting, diarrhea, or rash.
The patient had a history of developmental dysplasia of the hip and was otherwise healthy. She had normal growth and development and had received all routine childhood vaccinations. Medications included amoxicillin, acetaminophen, ibuprofen, benzonatate, guaifenesin, and dextromethorphan. There were no known drug allergies. The patient was born in New England and lived in a suburban area of New England with her mother, father, and brother. She performed well in high school, which she was attending remotely because of the Covid-19 pandemic; she had no known sick contacts. She had traveled to a Caribbean island 1 year earlier. She was a vegetarian and did not drink alcohol, smoke tobacco, or use illicit drugs. Her parents and brother were healthy.
On examination, the temperature was 38.5¬∞C, the heart rate 124 beats per minute, the blood pressure 142/62 mm Hg, the respiratory rate 30 breaths per minute, and the oxygen saturation 97% while the patient was breathing ambient air. The body-mass index (the weight in kilograms divided by the square of the height in meters) was 35.9. The patient appeared pale, and she coughed and sniffled frequently. She did not use accessory muscles while breathing, and breath sounds in the lower lung fields were decreased. There was no conjunctival injection, lymphadenopathy, joint swelling or tenderness, or rash; the remainder of the physical examination was normal.
The creatinine level was 2.00 mg per deciliter (177 Œºmol per liter; reference range, 0.60 to 1.50 mg per deciliter [53 to 133 Œºmol per liter]) and the C-reactive protein level 77.5 mg per liter (reference value, &lt;8.0). The hemoglobin level was 6.7 g per deciliter (reference range, 12.0 to 16.0), the hematocrit 21.1% (reference range, 36.0 to 46.0), the white-cell count 11,890 per microliter (reference range, 4500 to 13,000), and the platelet count 526,000 per microliter (reference range, 150,000 to 450,000). Urinalysis revealed 3+ blood and 2+ protein; microscopic examination of the urinary sediment revealed more than 100 red cells per high-power field (reference range, 0 to 2) and 10 to 20 white cells per high-power field (reference value, &lt;10), as well as mixed granular casts and red-cell casts. Nucleic acid testing of a nasopharyngeal specimen for SARS-CoV-2, influenza types A and B, and respiratory syncytial virus was negative. An interferon-Œ≥ release assay for Mycobacterium tuberculosis was performed, and blood cultures were obtained. Other laboratory test results are shown in Table 1.
Chest radiography  revealed prominent patchy opacities in the lower lung zones. Computed tomography (CT) of the chest (Figure 1C through 1F), performed without the administration of intravenous contrast material, revealed peripheral patchy ground-glass opacification with greater involvement of the lower lobes than of the upper lobes, the lingula (left lung), and the middle lobe (right lung). There were also areas of normal-appearing lung. These findings are not specific and can be seen with infectious causes such as bacterial pneumonia and Covid-19, as well as with noninfectious causes such as aspiration, pulmonary hemorrhage, and less likely, alveolar proteinosis.
Dr. Martin: Ceftriaxone, azithromycin, and intravenous fluids were administered. A diagnostic test was performed."</t>
  </si>
  <si>
    <t>1. Pulmonary embolism 
2. Pneumonia 
3. Tuberculosis 
4. Bronchitis 
5. Viral infection 
6. Vasculitis 
7. Interstitial lung disease 
8. Hypersensitivity pneumonitis 
9. Pulmonary hemorrhage 
10. Connective tissue disease-associated lung disease 
11. Acute interstitial pneumonia 
12. Eosinophilic pneumonia 
13. Idiopathic pulmonary fibrosis 
14. Goodpasture syndrome 
15. Alveolar proteinosis 
16. Wegener's granulomatosis 
17. Sarcoidosis 
18. Lymphangioleiomyomatosis 
19. Chronic obstructive pulmonary disease (COPD) 
20. Lung cancer 
21. Pulmonary metastases 
22. Pulmonary fibrosis 
23. Loeffler's syndrome 
24. Immune reconstitution inflammatory syndrome 
25. Inflammatory bowel disease-associated lung disease 
26. Pulmonary arterial hypertension 
27. Pulmonary veno-occlusive disease 
28. Pulmonary capillary hemangiomatosis 
29. Pulmonary alveolar microlithiasis. 
The most likely diagnosis is pulmonary embolism given the prominent patchy opacities in the lower lung zones, shortness of breath, increased respiratory rate, tachycardia, and decreased oxygen saturation. However, a number of other differential diagnoses should also be considered based on the patient's presenting symptoms, history, and laboratory results.</t>
  </si>
  <si>
    <t>Based on the provided case, the following is a list of differential diagnoses for the underlying cause of this presentation. The diagnosis that most explains all the features of the presentation is pulmonary embolism.
Pulmonary embolism
Pneumonia
COVID-19
Tuberculosis
Lung abscess
Lung cancer
Acute respiratory distress syndrome (ARDS)
Sarcoidosis
Wegener's granulomatosis
Goodpasture's syndrome
Idiopathic pulmonary hemosiderosis
Idiopathic pulmonary fibrosis
Connective tissue disease-associated interstitial lung disease
Lymphangitic carcinomatosis
Hematologic malignancy-associated pulmonary infiltrates
Bronchiectasis
Aspergillosis
Coccidioidomycosis
It is important to note that pulmonary embolism is the diagnosis that best explains the symptoms and signs present in the case. The patient has a history of fever, cough, shortness of breath, and chest pain with coughing, which is consistent with a pulmonary embolism. The presence of streaks of bright red blood in sputum and microscopic hematuria can be a result of embolization in the pulmonary circulation and kidney, respectively. The normal chest radiograph findings can be seen in up to 50% of patients with pulmonary embolism. The presence of tachycardia, tachypnea, and low oxygen saturation also support the diagnosis of pulmonary embolism. The high D-dimer level is a nonspecific finding but can be elevated in pulmonary embolism.
Other diagnoses on the list cannot completely explain all the symptoms and signs present in the case. Pneumonia and COVID-19 are unlikely diagnoses because testing for respiratory pathogens including SARS-CoV-2, influenza types A and B, and respiratory syncytial virus was negative. Tuberculosis is less likely because the interferon-γ release assay for M. tuberculosis was negative. Other diagnoses on the list have features that do not match the patient's presentation, such as lung cancer and sarcoidosis.
It is important to note that some of the rare diagnoses listed are unlikely, but they are included to provide a comprehensive differential diagnosis list. Further testing and evaluation are needed to confirm the underlying diagnosis.</t>
  </si>
  <si>
    <t>Differential Diagnoses:
1. Pulmonary Embolism: 
- Patients with pulmonary embolism may present with cough, chest pain, dyspnea, and hemoptysis.
- Risk factors include female sex, hormonal contraceptives, obesity, immobility, cancer, and recent surgery.
- CT chest with contrast is the diagnostic test of choice, and can show a filling defect in the pulmonary arteries.
2. COVID-19 Pneumonia: 
- Patients with COVID-19 pneumonia may present with fever, cough, dyspnea, fatigue, myalgias, and sore throat.
- Risk factors include recent exposure to individuals with COVID-19 and travel to areas with high COVID-19 transmission rates.
- Nucleic acid testing for SARS-CoV-2 is the diagnostic test of choice.
3. Community-acquired pneumonia: 
- Patients with community-acquired pneumonia may present with cough, fever, chest pain, dyspnea, and hemoptysis.
- Risk factors include recent viral respiratory infection, smoking, COPD, and immunosuppression.
- Chest radiography and CT chest can show infiltrates in the lungs.
4. Tuberculosis: 
- Patients with tuberculosis may present with cough, fever, night sweats, weight loss, and hemoptysis.
- Risk factors include recent travel to areas with high TB prevalence, contact with individuals with TB, and immunosuppression.
- Interferon-gamma release assay (IGRA) is the diagnostic test of choice.
5. Wegener granulomatosis: 
- Patients with Wegener granulomatosis may present with cough, hemoptysis, dyspnea, sinusitis, and joint pain.
- Risk factors include a history of autoimmune diseases and previous exposure to silica or other environmental toxins.
- CT chest can show nodules, cavitary lesions, and ground-glass opacities.
6. Goodpasture Syndrome: 
- Patients with Goodpasture syndrome may present with cough, hemoptysis, fatigue, and dyspnea.
- Risk factors include a personal or family history of autoimmune diseases.
- Urinalysis can show proteinuria and hematuria, whereas serologic testing for anti-basement membrane antibodies is the diagnostic test of choice.
7. Idiopathic Pulmonary Hemosiderosis: 
- Patients with idiopathic pulmonary hemosiderosis may present with cough, dyspnea, hemoptysis, and fatigue.
- Risk factors include a personal or family history of autoimmune diseases.
- Chest radiography and CT chest can show diffuse pulmonary infiltrates and ground-glass opacities.
8. Acute Chest Syndrome: 
- Patients with acute chest syndrome may present with fever, chest pain, dyspnea, and cough.
- Risk factors include a history of sickle cell disease.
- Chest radiography and CT chest can show pulmonary infiltrates and ground-glass opacities.
9. Lymphangioleiomyomatosis: 
- Patients with lymphangioleiomyomatosis may present with dyspnea, cough, chest pain, and hemoptysis.
- Risk factors include a personal or family history of tuberous sclerosis.
- CT chest can show diffuse cystic changes in the lungs.</t>
  </si>
  <si>
    <t>ossible differential diagnoses for the underlying cause of this presentation include:
Pulmonary Embolism: given the presence of chest pain, hemoptysis, shortness of breath, and tachycardia, a pulmonary embolism should be considered. The patient's decreased breath sounds and chest x-ray findings may also support this diagnosis.
Pneumonia: with the presence of fever, cough, and chest pain, a bacterial or atypical pneumonia is possible, especially with elevated CRP and leukocytosis.
Tuberculosis: the patient's history of fever, cough, and hemoptysis may suggest tuberculosis, especially with the finding of high CRP and leukocytosis, as well as the presence of respiratory symptoms despite treatment with antibiotics.
Lung cancer: the presence of hemoptysis, fatigue, and cough, as well as the decreased breath sounds, may suggest lung cancer, especially with the patient's history of smoking, even though the patient is young.
COVID-19 pneumonia: although the patient's initial COVID-19 test was negative, a false-negative result is possible, and the patient's subsequent symptoms may suggest COVID-19 pneumonia.
Wegener's granulomatosis: the presence of hemoptysis, joint pain, and renal involvement may suggest Wegener's granulomatosis, an autoimmune disease that can affect the respiratory tract and kidneys.</t>
  </si>
  <si>
    <t>Based on the provided case presentation, the following differential diagnoses are considered, starting with the diagnosis that most explains all the features of the presentation:
Atypical pneumonia (e.g., Mycoplasma pneumoniae or Chlamydophila pneumoniae): Fever, cough, sore throat, myalgias, and conjunctival injection are consistent with atypical pneumonia. The negative SARS-CoV-2 and influenza tests make these less likely causes.
Community-acquired bacterial pneumonia (e.g., Streptococcus pneumoniae or Haemophilus influenzae): The patient's symptoms and the chest radiography and CT findings are consistent with bacterial pneumonia.
Viral pneumonia (other than COVID-19 or influenza): The patient's symptoms and imaging findings may suggest a viral pneumonia caused by a different respiratory virus, such as parainfluenza, adenovirus, or human metapneumovirus.
Pulmonary tuberculosis: Although less likely due to the acute onset of symptoms and the negative interferon-γ release assay, it should still be considered given the patient's presentation and the findings on the chest CT.
Acute eosinophilic pneumonia: The patient's symptoms, including fever, cough, and shortness of breath, along with the CT findings could be consistent with this condition, although the lack of peripheral eosinophilia makes it less likely.
Pulmonary hemorrhage (e.g., due to vasculitis, such as granulomatosis with polyangiitis or microscopic polyangiitis): The presence of hematuria, proteinuria, and elevated creatinine suggests possible kidney involvement, which could point towards a systemic vasculitis. However, this would be a rare diagnosis in a 17-year-old girl with no prior history.
Pulmonary embolism: Although less likely given the lack of risk factors, the patient's shortness of breath, chest pain, and elevated heart rate should prompt consideration of this diagnosis.
Aspiration pneumonia: Given the patient's symptoms and the non-specific imaging findings, aspiration pneumonia should also be considered, although the history does not strongly suggest this.
Alveolar proteinosis: Although less likely, the patient's CT findings may suggest this diagnosis; however, it would not explain all of her symptoms.
Considering the patient's age, clinical presentation, and imaging findings, atypical pneumonia and community-acquired bacterial pneumonia are the most likely diagnoses. Further diagnostic tests and response to treatment may help to narrow down the specific cause.</t>
  </si>
  <si>
    <t>Based on the provided information, the following differential diagnoses are considered in order of likelihood:
Atypical pneumonia (e.g., Mycoplasma pneumoniae, Chlamydophila pneumoniae, Legionella pneumophila) - fever, cough, eye redness, sore throat, nasal congestion, and rhinorrhea are common symptoms in these infections, and the negative tests for SARS-CoV-2, influenza A and B, and respiratory syncytial virus make atypical pneumonia more likely.
Bacterial pneumonia (e.g., Streptococcus pneumoniae, Haemophilus influenzae, Staphylococcus aureus) - fever, cough, shortness of breath, chest pain, and hemoptysis are consistent with bacterial pneumonia. However, the patient has already been treated with amoxicillin, and her condition did not improve.
Pulmonary embolism - although less likely due to the patient's age and the presence of infectious symptoms, the chest pain, shortness of breath, and tachycardia could be suggestive of a pulmonary embolism. The CT scan of the chest did not mention any filling defects, but it was performed without contrast.
Vasculitis (e.g., Granulomatosis with polyangiitis) - the presence of fever, cough, hemoptysis, increased creatinine, hematuria, and proteinuria with red-cell casts suggest the possibility of vasculitis involving the lungs and kidneys.
Viral pneumonia (e.g., parainfluenza, adenovirus, human metapneumovirus, rhinovirus) - although tests for SARS-CoV-2, influenza A and B, and respiratory syncytial virus were negative, other viral etiologies could still be considered.
Tuberculosis - the presentation is atypical, but given the negative tests for other respiratory viruses, tuberculosis should still be considered, especially if the interferon-gamma release assay comes back positive.
Fungal infection (e.g., Pneumocystis jirovecii, Histoplasma capsulatum, Coccidioides immitis) - these are less likely given the patient's age and absence of immunosuppression, but if other diagnoses are ruled out, fungal infections could be considered.
Noninfectious causes - aspiration, pulmonary hemorrhage, and alveolar proteinosis are mentioned in the CT report but are considered less likely given the patient's clinical presentation.
Further diagnostic tests, such as sputum and blood cultures, serological tests for atypical pneumonia, and additional imaging studies, may help refine the differential diagnoses and guide appropriate management.</t>
  </si>
  <si>
    <t>1. Pneumonia (bacterial or viral): This diagnosis would best explain the fever, cough, shortness of breath, chest discomfort, and abnormalities seen on chest radiography and CT. Given the negative SARS-CoV-2 and influenza tests, other causes of pneumonia could be considered, such as atypical bacterial pathogens or other viral pathogens.
2. Covid-19: Despite the negative SARS-CoV-2 test, it is still possible that the patient has Covid-19, as false negatives can occur. Her symptoms, including fever, cough, shortness of breath, and CT findings, are consistent with Covid-19.
3. Aspiration pneumonia: The peripheral patchy ground-glass opacification seen on CT could be consistent with aspiration pneumonia, which could explain the patient's cough, fever, and shortness of breath.
4. Pulmonary hemorrhage: The presence of blood in the sputum and the ground-glass opacities seen in the lower lobes on CT could be indicative of pulmonary hemorrhage. This could be related to an underlying vasculitis or other systemic condition.
5. Alveolar proteinosis: This is a less likely diagnosis, but the CT findings could be consistent with alveolar proteinosis, which could cause cough, fever, and shortness of breath.
6. Tuberculosis: Although the patient is not at high risk for tuberculosis, her persistent cough, fatigue, and weight loss could be suggestive of tuberculosis. An interferon-gamma release assay has been performed, and results could help confirm or exclude this diagnosis.
7. Fungal infection: The patient's recent travel to a Caribbean island could put her at risk for a fungal infection, which might present with similar symptoms and imaging findings as bacterial or viral pneumonia.
8. Acute exacerbation of asthma or bronchitis: Although the patient does not have a history of asthma, her respiratory symptoms could suggest an acute exacerbation of asthma or bronchitis. However, this diagnosis seems less likely given the fever and imaging findings.
9. Non-infectious causes: Although less likely, it is possible that the patient's symptoms are due to an autoimmune or other systemic condition, such as vasculitis, which could present with fever, weight loss, joint pain, and abnormalities on chest imaging.</t>
  </si>
  <si>
    <t>Case 22-2022</t>
  </si>
  <si>
    <t>A 34-year-old woman was admitted to this hospital with hypercortisolism in the context of a metastatic pancreatic neuroendocrine tumor.
The patient had been well until 4 years before this presentation, when abdominal pain, diarrhea, and ascites developed. A pancreatic neuroendocrine tumor with metastases to the liver and spleen was ultimately diagnosed, and treatment with octreotide and everolimus was initiated.
Three years before this presentation, treatment with peptide receptor radionuclide therapy was initiated; four cycles were completed over the course of the next 2 years. Eight months before this presentation, the patient decided to stop taking everolimus because of fatigue.
Seven months before this presentation, the patient was evaluated at another hospital because of weight gain, hyperglycemia, and changes in mood. She was found to have elevated blood levels of corticotropin and elevated salivary and urinary levels of cortisol.
Magnetic resonance imaging (MRI) of the head revealed a pituitary lesion measuring 1.3 cm in greatest dimension. A specimen of blood obtained from the inferior petrosal sinus identified a pituitary source of corticotropin secretion.
Treatment with octreotide was discontinued, and 3 months before this presentation, transsphenoidal resection of the pituitary lesion was performed. After the surgery, the cortisol and corticotropin levels remained elevated. Repeat MRI of the head revealed a residual pituitary lesion. Transsphenoidal resection of the residual lesion was performed 2 months before this presentation.
After the second surgery, the cortisol and corticotropin levels decreased but did not normalize. Pathological evaluation of a resected pituitary specimen revealed normal anterior pituitary architecture that was not consistent with a corticotroph adenoma. At a follow-up appointment in the endocrinology clinic after the patient was discharged, the 24-hour urinary free cortisol level was again elevated, and treatment with pasireotide was initiated.
Ten days before this presentation, the patient began to have confusion, urinary incontinence, and recurrent falls. She was evaluated in the emergency department of another hospital. Her husband noted atypical impulsive behaviors, such as online shopping and excessive eating.
MRI of the head revealed a small focus of decreased enhancement within the left inferior aspect of the sella turcica, a finding that was consistent with postsurgical changes or residual adenoma.
A morning blood level of cortisol was 80 Œºg per deciliter (2207 nmol per liter; reference range, 4 to 23 Œºg per deciliter [110 to 635 nmol per liter]), and the blood level of corticotropin was 519 pg per milliliter (114 pmol per liter; reference range, 7.2 to 63 pg per milliliter [1.6 to 14 pmol per liter]). The 24-hour urinary free cortisol level was 9450 Œºg (26,069 nmol per liter; reference range, 3.5 to 45 Œºg [10 to 124 nmol per liter]).
MRI of the abdomen revealed an exophytic mass on the pancreatic tail that broadly abutted the left adrenal gland, thickening of both adrenal glands, retroperitoneal metastases on the left side, and extensive hepatic metastases with chronic cavernous transformation of the portal vein.
Treatment with pasireotide was discontinued, and treatment with ketoconazole was initiated, in addition to potassium supplementation and spironolactone for hypokalemia. On the tenth day at the other hospital, the patient was transferred to this hospital for further treatment.
On evaluation at this hospital, the patient reported fatigue but no fever, chills, night sweats, or weight loss. She had no cough, hemoptysis, or chest pain; no rheumatologic symptoms; and no history of dysphagia or gastroesophageal reflux disease. Her medical history included asthma and portal-vein thrombosis complicated by ascites, as well as hypothyroidism and central diabetes insipidus after she had undergone transsphenoidal resection of the pituitary lesions. Medications included atovaquone, cholecalciferol, desmopressin, ketoconazole, levothyroxine, metformin, pantoprazole, spironolactone, and potassium chloride. She had no known drug allergies. She did not drink alcohol or use tobacco or vaping products; she smoked marijuana occasionally. She lived with her husband in Vermont and had previously worked in a health care facility. The patient reported that she had had several skin tests for Mycobacterium tuberculosis owing to her work in the health care setting, and none had been positive. Before her illness, she had frequently gardened and hiked locally. She had traveled to Canada but otherwise had not traveled outside New England. A paternal aunt had had ovarian cancer.
On examination, the temperature was 36.9¬∞C, the blood pressure 152/87 mm Hg, the pulse 77 beats per minute, the respiratory rate 18 breaths per minute, and the oxygen saturation 97% while the patient was breathing ambient air. The body-mass index (the weight in kilograms divided by the square of the height in meters) was 24.0. The patient was alert and oriented and answered questions appropriately. Her face was rounded, and acne and hair thinning were present. The abdomen had increased adiposity and palpable striae. There were several bruises on her arms and legs. A chest radiograph obtained on admission to this hospital showed an implanted venous access device and a patchy opacity in the right upper lung zone.
Treatment with octreotide was reinitiated, and treatment with the other medications that the patient had been receiving was continued. The hypercortisolism was thought to be due to secretion of corticotropin from the metastatic pancreatic neuroendocrine tumor. Bilateral adrenalectomy was planned, but on the second hospital day, the patient became withdrawn and would not speak, take any oral medications, or consume any food. She was transferred to the intensive care unit, and an etomidate infusion was initiated; the dose was adjusted to attain a blood level of cortisol between 10 and 20 Œºg per deciliter. Subsequent treatment with intravenous lorazepam resulted in marked improvement in the patient‚Äôs mental status such that she was following commands and responding appropriately to questions. On the sixth hospital day, bilateral adrenalectomy was performed. Treatment with intravenous hydrocortisone was initiated postoperatively, and on the seventh hospital day, the patient was transferred to the medicine unit of this hospital for further care.
On the eighth hospital day, sinus tachycardia developed. Computed tomography (CT) of the chest, performed after the administration of intravenous contrast material according to a pulmonary embolism protocol (Figure 1), revealed a patchy consolidation in the right upper lobe with areas of cavitation and adjacent tree-in-bud opacities, as well as small bilateral pleural effusions. There was no evidence of pulmonary embolism. Although previous imaging was not available for review, clinical notes indicated that positron-emission tomography‚ÄìCT performed at another hospital 8 months before this presentation had revealed a new cavitary nodule in the right upper lobe that measured 7 mm in diameter.
A sputum culture showed few squamous epithelial cells, rare polymorphonuclear leukocytes, and few mixed gram-positive and gram-negative organisms with no specific type predominating; no acid-fast bacilli were observed on a mycobacterial smear of an induced sputum sample. Urine tests for Legionella pneumophila and Streptococcus pneumoniae antigens were negative, as was a blood test for cryptococcal antigen. The blood level of 1,3-Œ≤-d-glucan was less than 31 pg per milliliter (reference value, &lt;60), and the blood galactomannan index was 0.05 (reference range, 0 to 0.49). Other laboratory test results are shown in Table 1.
On the ninth hospital day, bronchoscopy was performed; bronchial washings and bronchoalveolar-lavage (BAL) samples were obtained, and no purulent secretions were observed. Gram‚Äôs staining of the BAL fluid revealed few mixed gram-positive and gram-negative organisms, and no organisms were seen on an acid-fast bacilli smear or on a modified acid-fast bacilli smear. Examination of the BAL fluid for Pneumocystis jirovecii was negative.
On the 11th hospital day, culture of the BAL fluid showed growth of few methicillin-sensitive Staphylococcus aureus organisms. Treatment with intravenous vancomycin, cefepime, and metronidazole was initiated. On the 12th hospital day, a urine test for histoplasma antigen was positive, at a level of 2.25 ng per milliliter (reference ranges, 0.00 to 0.10 [negative]; 0.11 to 1.10 [indeterminate]; ‚â•1.11 [positive]).
Management decisions were made, and results of a diagnostic test were received.</t>
  </si>
  <si>
    <t>Differential Diagnosis
Dr. Daniel Restrepo: This 34-year-old woman with a metastatic pancreatic neuroendocrine tumor, complicated by ectopic corticotropin secretion and hypercortisolism, presents with progressive pulmonary findings on cross-sectional imaging. Although she has a complex history and is presenting with large amounts of clinical data, I will first focus on specific features of this patient‚Äôs presentation and attempt to eliminate some of the extraneous information to efficiently reach a diagnosis.
PROBLEM REPRESENTATION ‚Äî SIGNAL VERSUS NOISE
When clinicians are confronted with a complex case, they are often tasked with sorting out salient features contained within large amounts of data, whether from the patient during the encounter or by way of medical record review. The first step in developing a differential diagnosis in this case is to differentiate ‚Äúsignal‚Äù from ‚Äúnoise.‚Äù This patient‚Äôs medical history is notable for a rare tumor that is manifested by a rare complication and for which she has received multiple lines of therapy. Her treatment includes immunomodulators and somatostatin analogues, and her tumor has led to additional conditions, including noncirrhotic portal hypertension resulting from portal-vein thrombosis. However, our first task is to consider possible causes of the pulmonary imaging findings in the context of large amounts of endogenous glucocorticoids being produced in the presence of a corticotropin-secreting neuroendocrine tumor. Owing to this patient‚Äôs hypercortisolemia, she can be considered to be immunocompromised.
The creation of a problem representation involves the distillation of salient data from a patient‚Äôs narrative into a brief statement that summarizes the clinical problem at hand.1 Typically, a problem representation includes information that characterizes the patient, such as epidemiologic risk factors for certain diseases, as well as the tempo of the disease process and the presenting clinical syndrome.2 On the basis of the information provided in this case, I would construct the problem representation as follows: a 34-year-old woman with a compromised immune system due to prolonged hypercortisolism who now presents with chronic insidious and progressive tree-in-bud opacities and cavitary lung lesions. By creating a problem representation, we can frame the approach to this case and narrow our differential diagnosis on the basis of the patient‚Äôs imaging findings.
PIVOT POINTS ‚Äî CAVITARY LUNG LESIONS AND TREE-IN-BUD OPACITIES
A pivot point is defined as a facet of a case that has a limited differential diagnosis on which a diagnostician can focus to reach a diagnosis.3 Pivot points can be very useful in cases with extensive clinical data because they function to minimize cognitive load and lessen the number of diagnostic possibilities. I have chosen this patient‚Äôs cavitary lung lesions and tree-in-bud opacities as two pivot points for this case.
Cavitary lung lesions are solid lesions with gas-filled cavities, consolidations, or masses in the lung that can be seen on imaging studies and are caused by a variety of processes. Noninfectious causes can be divided largely into autoimmune disease and cancer. Autoimmune diseases associated with pulmonary cavitation include granulomatosis with polyangiitis, sarcoidosis, and rheumatoid arthritis. Both primary lung tumors and metastatic cancer can cause cavitary lung lesions and are an important diagnostic consideration. However, the majority of cavitary lung lesions are caused by infections, and the list of potential pathogens is extensive, especially in immunocompromised hosts.4
Tree-in-bud opacities, which can be seen on CT imaging, result from inflammation or impaction in the distal bronchioles of the lung and should not be present in healthy lungs. These opacities are named for their pattern of clustered nodules around a central bronchiole, which resembles tree branches surrounded by budding leaves. Tree-in-bud opacities are frequently caused by infection or aspiration of oropharyngeal or gastric contents; however, in rare cases, these opacities can also occur with certain autoimmune diseases, such as Sj√∂gren‚Äôs syndrome and rheumatoid arthritis with pulmonary involvement. Infectious causes of the opacities include both tuberculous and nontuberculous mycobacterial infections, fungal infections, and infections caused by common bacterial pathogens such as S. aureus and Haemophilus influenzae.5
SEQUENTIAL VENN DIAGRAMS
Despite the use of these two pivot points, the differential diagnosis remains broad. As such, we will need to implement another cognitive strategy ‚Äî the construction of a Venn diagram ‚Äî to help narrow the list of possible diagnoses. Venn diagrams are commonly used to highlight features shared among different sets of information. In clinical reasoning, they allow us to rule out diagnoses that are not associated with the features that appear in the overlapping regions of the diagram.
Figure 2.
Venn Diagrams.
If we consider diagnoses that are manifested by both tree-in-bud opacities and cavitary lesions in the lung, we can rule out cancer and are left with infectious or autoimmune processes (Figure 2). If we add a third circle to our Venn diagram that denotes this patient‚Äôs compromised immune system, the overlapping areas can help us to further narrow the differential diagnosis to an infectious process. This Venn diagram also enables us to focus solely on infections that cause both tree-in-bud opacities and cavitation.
Bacterial Infection
Despite the fact that S. aureus was isolated from this patient‚Äôs respiratory samples and that it can be associated with both imaging patterns, the persistence of the imaging findings combined with the absence of symptoms in this patient provide strong evidence that S. aureus is not the causative pathogen in this case. Although actinomyces or nocardia could be compatible with this patient‚Äôs presentation, microbiologic testing was negative, which makes both typical and atypical bacterial infections unlikely.
Mycobacterial Infection
Both tuberculous and nontuberculous mycobacteria can result in pulmonary imaging findings compatible with those seen in this patient and are present disproportionately in immunocompromised hosts; thus, infection from these pathogens is difficult to rule out. Because she has worked in health care facilities, she has had several tuberculin skin tests performed, and we are told that all were negative, although these tests can be falsely negative in patients with immunocompromise. Perhaps the most important pieces of evidence to consider with respect to the possibility of a mycobacterial infection are that an induced sputum sample and BAL specimens obtained during bronchoscopy were negative for acid-fast bacilli. In the presence of cavitary disease, the diagnostic yield of such samples is higher than that in patients without cavitary lung lesions owing to the high amount of inoculum of organisms and the fact that lesions are often contiguous with the airway.6 Thus, given the absence of acid-fast bacilli on staining of her respiratory specimens, this patient‚Äôs infection is unlikely to be caused by mycobacteria.
Fungal Infection
We are told that this patient enjoys gardening and that she occasionally smokes marijuana, which allow us to add another circle to our sequential Venn diagrams. The overlapping areas will lead us to the diagnosis. Both exposures place her at risk for inhalation of fungi. Thus, when considering the entirety of the case, I am most concerned about an invasive fungal infection ‚Äî specifically aspergillosis, histoplasmosis, or blastomycosis. We can use her epidemiologic risk factors and the diagnostic test results provided to reach a diagnosis.
Aspergillus is a ubiquitous mold that most commonly affects immunocompromised hosts. Aspergillosis causes a variety of clinical syndromes ranging from allergy to direct invasion of blood vessels; if it enters the lungs, it can cause hemoptysis and respiratory failure. Combustion of cannabis has been associated with pulmonary aspergillosis.7 Although aspergillosis can be seen in patients receiving long-term glucocorticoid therapy, the presence of prolonged neutropenia confers the highest risk of invasive disease. A definitive diagnosis of aspergillosis is established by culturing the organism or by direct visualization of the mold in a biopsy specimen or a respiratory specimen. Testing of BAL fluid or blood for the presence of galactomannan, a component of the fungal cell wall, is often a useful surrogate marker of aspergillus infection, provided that the limitations of the test are considered when interpreting the result. This patient did not have neutropenia and had a negative blood galactomannan test, which make the diagnosis of aspergillosis unlikely in this case.
This patient had a positive urine test for histoplasma antigen. Histoplasmosis is an endemic mycosis caused by the dimorphic fungus Histoplasma capsulatum. Although this organism is endemic in the Ohio and Mississippi River Valleys, it can also be found in the eastern United States, Texas, and Central and South America. Primary infection with histoplasma is often asymptomatic, although it can be manifested by a pneumonic syndrome with extrapulmonary features. It is important to note that the urine test for histoplasma antigen has cross-reactivity with other dimorphic fungi, which makes this antigen a sensitive but not specific marker of acute and disseminated infection.8 This patient‚Äôs clinical presentation, imaging findings, and positive urine test for histoplasma antigen are all consistent with the diagnosis of histoplasmosis. However, histoplasma produces 1,3-Œ≤-d-glucan,9 a component of the fungal cell wall, and measurement of the blood level of 1,3-Œ≤-d-glucan is often used as a marker of invasive fungal infection. This patient had an undetectable blood 1,3-Œ≤-d-glucan level, which makes a diagnosis of histoplasmosis less likely.
Blastomycosis is an endemic mycosis caused by the dimorphic fungus Blastomyces dermatitidis. Blastomyces shares many clinical features with histoplasma, although its distribution in North America is more concentrated along the east coast of the United States, spanning upward toward Canada. Unlike histoplasma, blastomyces does not produce 1,3-Œ≤-d-glucan in its cell wall,10 a feature that is consistent with this patient‚Äôs test result. Furthermore, there is known cross-reactivity between urine tests for histoplasma and blastomyces antigens, which could account for this patient‚Äôs positive histoplasma antigen test. Coupled with her epidemiologic risk factors, including soil exposure in Vermont and Canada, I suspect that she has blastomycosis. To establish the diagnosis of blastomycosis, I would await maturation of the fungal cultures; if they are negative, I would pursue transbronchial biopsy of the cavitary lesions for fungal staining and culture.
Dr. Daniel Restrepo‚Äôs Diagnosis
Blastomycosis.</t>
  </si>
  <si>
    <t>Infection with Blastomyces dermatitidis.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</si>
  <si>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34-year-old woman was admitted to this hospital with hypercortisolism in the context of a metastatic pancreatic neuroendocrine tumor.
The patient had been well until 4 years before this presentation, when abdominal pain, diarrhea, and ascites developed. A pancreatic neuroendocrine tumor with metastases to the liver and spleen was ultimately diagnosed, and treatment with octreotide and everolimus was initiated.
Three years before this presentation, treatment with peptide receptor radionuclide therapy was initiated; four cycles were completed over the course of the next 2 years. Eight months before this presentation, the patient decided to stop taking everolimus because of fatigue.
Seven months before this presentation, the patient was evaluated at another hospital because of weight gain, hyperglycemia, and changes in mood. She was found to have elevated blood levels of corticotropin and elevated salivary and urinary levels of cortisol.
Magnetic resonance imaging (MRI) of the head revealed a pituitary lesion measuring 1.3 cm in greatest dimension. A specimen of blood obtained from the inferior petrosal sinus identified a pituitary source of corticotropin secretion.
Treatment with octreotide was discontinued, and 3 months before this presentation, transsphenoidal resection of the pituitary lesion was performed. After the surgery, the cortisol and corticotropin levels remained elevated. Repeat MRI of the head revealed a residual pituitary lesion. Transsphenoidal resection of the residual lesion was performed 2 months before this presentation.
After the second surgery, the cortisol and corticotropin levels decreased but did not normalize. Pathological evaluation of a resected pituitary specimen revealed normal anterior pituitary architecture that was not consistent with a corticotroph adenoma. At a follow-up appointment in the endocrinology clinic after the patient was discharged, the 24-hour urinary free cortisol level was again elevated, and treatment with pasireotide was initiated.
Ten days before this presentation, the patient began to have confusion, urinary incontinence, and recurrent falls. She was evaluated in the emergency department of another hospital. Her husband noted atypical impulsive behaviors, such as online shopping and excessive eating.
MRI of the head revealed a small focus of decreased enhancement within the left inferior aspect of the sella turcica, a finding that was consistent with postsurgical changes or residual adenoma.
A morning blood level of cortisol was 80 Œºg per deciliter (2207 nmol per liter; reference range, 4 to 23 Œºg per deciliter [110 to 635 nmol per liter]), and the blood level of corticotropin was 519 pg per milliliter (114 pmol per liter; reference range, 7.2 to 63 pg per milliliter [1.6 to 14 pmol per liter]). The 24-hour urinary free cortisol level was 9450 Œºg (26,069 nmol per liter; reference range, 3.5 to 45 Œºg [10 to 124 nmol per liter]).
MRI of the abdomen revealed an exophytic mass on the pancreatic tail that broadly abutted the left adrenal gland, thickening of both adrenal glands, retroperitoneal metastases on the left side, and extensive hepatic metastases with chronic cavernous transformation of the portal vein.
Treatment with pasireotide was discontinued, and treatment with ketoconazole was initiated, in addition to potassium supplementation and spironolactone for hypokalemia. On the tenth day at the other hospital, the patient was transferred to this hospital for further treatment.
On evaluation at this hospital, the patient reported fatigue but no fever, chills, night sweats, or weight loss. She had no cough, hemoptysis, or chest pain; no rheumatologic symptoms; and no history of dysphagia or gastroesophageal reflux disease. Her medical history included asthma and portal-vein thrombosis complicated by ascites, as well as hypothyroidism and central diabetes insipidus after she had undergone transsphenoidal resection of the pituitary lesions. Medications included atovaquone, cholecalciferol, desmopressin, ketoconazole, levothyroxine, metformin, pantoprazole, spironolactone, and potassium chloride. She had no known drug allergies. She did not drink alcohol or use tobacco or vaping products; she smoked marijuana occasionally. She lived with her husband in Vermont and had previously worked in a health care facility. The patient reported that she had had several skin tests for Mycobacterium tuberculosis owing to her work in the health care setting, and none had been positive. Before her illness, she had frequently gardened and hiked locally. She had traveled to Canada but otherwise had not traveled outside New England. A paternal aunt had had ovarian cancer.
On examination, the temperature was 36.9¬∞C, the blood pressure 152/87 mm Hg, the pulse 77 beats per minute, the respiratory rate 18 breaths per minute, and the oxygen saturation 97% while the patient was breathing ambient air. The body-mass index (the weight in kilograms divided by the square of the height in meters) was 24.0. The patient was alert and oriented and answered questions appropriately. Her face was rounded, and acne and hair thinning were present. The abdomen had increased adiposity and palpable striae. There were several bruises on her arms and legs. A chest radiograph obtained on admission to this hospital showed an implanted venous access device and a patchy opacity in the right upper lung zone.
Treatment with octreotide was reinitiated, and treatment with the other medications that the patient had been receiving was continued. The hypercortisolism was thought to be due to secretion of corticotropin from the metastatic pancreatic neuroendocrine tumor. Bilateral adrenalectomy was planned, but on the second hospital day, the patient became withdrawn and would not speak, take any oral medications, or consume any food. She was transferred to the intensive care unit, and an etomidate infusion was initiated; the dose was adjusted to attain a blood level of cortisol between 10 and 20 Œºg per deciliter. Subsequent treatment with intravenous lorazepam resulted in marked improvement in the patient‚Äôs mental status such that she was following commands and responding appropriately to questions. On the sixth hospital day, bilateral adrenalectomy was performed. Treatment with intravenous hydrocortisone was initiated postoperatively, and on the seventh hospital day, the patient was transferred to the medicine unit of this hospital for further care.
On the eighth hospital day, sinus tachycardia developed. Computed tomography (CT) of the chest, performed after the administration of intravenous contrast material according to a pulmonary embolism protocol (Figure 1), revealed a patchy consolidation in the right upper lobe with areas of cavitation and adjacent tree-in-bud opacities, as well as small bilateral pleural effusions. There was no evidence of pulmonary embolism. Although previous imaging was not available for review, clinical notes indicated that positron-emission tomography‚ÄìCT performed at another hospital 8 months before this presentation had revealed a new cavitary nodule in the right upper lobe that measured 7 mm in diameter.
A sputum culture showed few squamous epithelial cells, rare polymorphonuclear leukocytes, and few mixed gram-positive and gram-negative organisms with no specific type predominating; no acid-fast bacilli were observed on a mycobacterial smear of an induced sputum sample. Urine tests for Legionella pneumophila and Streptococcus pneumoniae antigens were negative, as was a blood test for cryptococcal antigen. The blood level of 1,3-Œ≤-d-glucan was less than 31 pg per milliliter (reference value, &lt;60), and the blood galactomannan index was 0.05 (reference range, 0 to 0.49). Other laboratory test results are shown in Table 1.
On the ninth hospital day, bronchoscopy was performed; bronchial washings and bronchoalveolar-lavage (BAL) samples were obtained, and no purulent secretions were observed. Gram‚Äôs staining of the BAL fluid revealed few mixed gram-positive and gram-negative organisms, and no organisms were seen on an acid-fast bacilli smear or on a modified acid-fast bacilli smear. Examination of the BAL fluid for Pneumocystis jirovecii was negative.
On the 11th hospital day, culture of the BAL fluid showed growth of few methicillin-sensitive Staphylococcus aureus organisms. Treatment with intravenous vancomycin, cefepime, and metronidazole was initiated. On the 12th hospital day, a urine test for histoplasma antigen was positive, at a level of 2.25 ng per milliliter (reference ranges, 0.00 to 0.10 [negative]; 0.11 to 1.10 [indeterminate]; ‚â•1.11 [positive]).
Management decisions were made, and results of a diagnostic test were received."</t>
  </si>
  <si>
    <t>1. Metastatic pancreatic neuroendocrine tumor with associated hypercortisolism
2. Cushing's disease from residual pituitary lesion or recurrence
3. Ectopic adrenocorticotropic hormone (ACTH) secretion from metastatic pancreatic neuroendocrine tumor
4. Adrenal adenoma or carcinoma
5. Adrenal hyperplasia
6. Nelson syndrome (if patient had previous pituitary surgery)
7. Primary pigmented nodular adrenocortical disease (PPNAD)
8. Adrenocortical carcinoma
9. Ectopic corticotropin-releasing hormone (CRH) secretion from metastatic pancreatic neuroendocrine tumor
10. Familial glucocorticoid deficiency
11. Adrenal myelolipoma
12. Hypothalamic-pituitary-adrenal axis suppression from previous steroid use
13. Autoimmune adrenalitis
14. Congenital adrenal hyperplasia
15. McCune-Albright syndrome. 
Note: The underlying cause of the patient's presentation is likely a combination of metastatic pancreatic neuroendocrine tumor with associated hypercortisolism and Cushing's disease from residual pituitary lesion or recurrence. Further investigations may be required to confirm the exact underlying cause.</t>
  </si>
  <si>
    <t>Differential diagnosis for the underlying cause of this presentation:
Pancreatic neuroendocrine tumor (PNET) with metastases to the liver and spleen, which can cause abdominal pain, diarrhea, and ascites, and can produce hormones like cortisol and corticotropin.
Cushing's syndrome due to a pituitary adenoma, which can cause weight gain, hyperglycemia, mood changes, elevated cortisol and corticotropin levels, and a pituitary lesion seen on MRI.
Residual or recurrent pituitary adenoma after transsphenoidal resection, which can cause persistently elevated cortisol and corticotropin levels despite surgery, and require additional surgery or treatment with somatostatin analogs like pasireotide.
Ectopic corticotropin-secreting tumor, which can cause elevated corticotropin levels, elevated cortisol levels, and Cushing's syndrome.
Adrenal adenoma or carcinoma, which can cause thickening of the adrenal glands and elevated cortisol levels.
Adrenal metastases from PNET, which can cause thickening of the adrenal glands and elevated cortisol levels.
Primary hyperaldosteronism, which can cause hypertension, hypokalemia, and adrenal gland abnormalities.
Adrenal insufficiency, which can cause fatigue, hypotension, and electrolyte imbalances.
Pituitary apoplexy, which can cause confusion, headache, visual disturbances, and pituitary gland necrosis.
Adrenal crisis, which can cause confusion, hypotension, and electrolyte imbalances, and can be life-threatening.
Rare causes of hypercortisolism such as bilateral macronodular adrenal hyperplasia, primary pigmented nodular adrenocortical disease, and ectopic corticotropin-releasing hormone (CRH) syndrome.
The most likely diagnosis that explains all the features of the presentation is a PNET with metastases to the liver and spleen, which is producing cortisol and corticotropin and causing Cushing's syndrome. The pituitary adenoma found on MRI is likely an incidental finding, and the elevated cortisol and corticotropin levels are due to the PNET. However, other differential diagnoses should also be considered and ruled out through appropriate testing and imaging.</t>
  </si>
  <si>
    <t>1. Metastatic pancreatic neuroendocrine tumor causing hypercortisolism 
2. Cushing‚Äôs disease due to corticotropin-secreting pituitary adenoma 
3. Ectopic ACTH secretion from small-cell lung cancer 
4. Carcinoid tumor with ectopic ACTH secretion 
5. Adrenal Cushing‚Äôs syndrome due to bilateral hyperplasia or adenoma 
6. Pheochromocytoma or paraganglioma 
7. Acute respiratory distress syndrome 
8. Aspergillosis or invasive fungal infection 
9. Tuberculosis 
10. Sarcoidosis 
11. Adrenal insufficiency 
12. Histoplasmosis 
13. Varicella-zoster virus infection 
14. Pneumonia 
15. Pulmonary embolism 
16. Drug-induced psychosis or delirium 
17. Hypocalcemia due to hypoparathyroidism or vitamin D deficiency 
18. Psychiatric disorder.</t>
  </si>
  <si>
    <t>Differential diagnosis for this presentation may include:
Metastatic pancreatic neuroendocrine tumor with hypercortisolism (Cushing's syndrome): Given the patient's history of a pancreatic neuroendocrine tumor with metastases, elevated cortisol and corticotropin levels, and imaging findings of a pancreatic tail mass and adrenal thickening, this diagnosis is most likely.
Ectopic ACTH-producing tumor: This is a rare tumor that can cause hypercortisolism, but given the pituitary source of corticotropin secretion found in this patient and the negative findings on the pathological evaluation of the pituitary specimen, this is less likely.
Adrenal Cushing's syndrome: Adrenal tumors can cause hypercortisolism, but the imaging findings in this patient suggest metastases to the adrenal glands rather than primary adrenal tumors.
Pituitary Cushing's disease: This is a type of Cushing's syndrome caused by a corticotroph adenoma in the pituitary gland, but the pathological evaluation of the pituitary specimen in this patient was not consistent with this diagnosis.
Iatrogenic Cushing's syndrome: This can be caused by prolonged administration of exogenous glucocorticoids, but there is no history of this in the patient.
Primary pigmented nodular adrenocortical disease (PPNAD): This is a rare genetic disorder that can cause Cushing's syndrome, but it is usually associated with bilateral adrenal nodules and is not consistent with the imaging findings in this patient.
McCune-Albright syndrome: This is another rare genetic disorder that can cause Cushing's syndrome, but it is usually associated with polyostotic fibrous dysplasia and skin pigmentation abnormalities, which are not present in this patient.
Carney complex: This is a rare genetic disorder that can cause PPNAD and other endocrine tumors, but it is usually associated with myxomas and skin pigmentation abnormalities, which are not present in this patient.
Paraneoplastic syndrome: Certain malignancies can cause paraneoplastic syndromes, including Cushing's syndrome, but given the patient's history of a pancreatic neuroendocrine tumor with metastases, this is less likely.
Ectopic CRH-producing tumor: Rarely, tumors can produce CRH, which can stimulate ACTH secretion and cause hypercortisolism. However, given the pituitary source of corticotropin secretion found in this patient, this is less likely.
The most likely diagnosis for this presentation is metastatic pancreatic neuroendocrine tumor with hypercortisolism (Cushing's syndrome), given the patient's history and imaging findings.</t>
  </si>
  <si>
    <t>Differential diagnoses for the underlying cause of this presentation, in order of likelihood:
Ectopic corticotropin secretion by the metastatic pancreatic neuroendocrine tumor: This diagnosis explains the patient's hypercortisolism in the context of her pancreatic neuroendocrine tumor, as well as her persistent elevated cortisol and corticotropin levels despite pituitary surgeries.
Residual pituitary corticotroph adenoma: Although the pathological evaluation of the resected pituitary specimen did not show a corticotroph adenoma, the MRI findings of a residual pituitary lesion and persistent elevated cortisol and corticotropin levels might suggest a missed or incompletely resected adenoma.
Iatrogenic Cushing's syndrome: The patient has been treated with multiple medications that might have contributed to the development of hypercortisolism, including octreotide and pasireotide, although the symptoms persisted after these drugs were discontinued.
Paraneoplastic syndrome: The patient's metastatic pancreatic neuroendocrine tumor might be causing a paraneoplastic syndrome, leading to the development of hypercortisolism, although this would be an atypical presentation.
Corticotropin-releasing hormone (CRH) secreting tumor: A CRH-secreting tumor could be causing the hypercortisolism through the stimulation of ACTH production, although this would be rare and not fully aligned with the patient's clinical presentation.
Considering the patient's presentation, the most likely diagnosis is ectopic corticotropin secretion by the metastatic pancreatic neuroendocrine tumor, as it best explains the majority of her symptoms, including the persistent hypercortisolism despite pituitary surgeries.</t>
  </si>
  <si>
    <t>Ectopic Cushing's Syndrome secondary to metastatic pancreatic neuroendocrine tumor (PNET): This diagnosis most comprehensively explains the presentation of hypercortisolism, elevated corticotropin levels, and the patient's history of a pancreatic neuroendocrine tumor with metastases to the liver and spleen.
Cushing's Disease due to corticotroph adenoma: The presence of a pituitary lesion and elevated corticotropin levels initially raised suspicion for Cushing's disease; however, the pathological evaluation of the resected pituitary tissue revealed normal anterior pituitary architecture, making this diagnosis less likely.
Cushing's Syndrome secondary to adrenal adenoma or hyperplasia: Although the patient has hypercortisolism, there is no direct evidence of adrenal adenoma or hyperplasia, and the presence of an ectopic source (metastatic PNET) makes this diagnosis less likely.
Paraneoplastic Cushing's Syndrome: This is a rare condition in which a non-pituitary, non-adrenal tumor produces corticotropin or corticotropin-releasing hormone (CRH), resulting in hypercortisolism. The patient's history of a pancreatic neuroendocrine tumor with metastases makes this diagnosis plausible, but the elevated corticotropin levels and presence of a pituitary lesion make ectopic Cushing's Syndrome secondary to metastatic PNET more likely.
Pseudo-Cushing's Syndrome: This diagnosis refers to conditions that mimic Cushing's Syndrome, such as alcoholism, depression, obesity, and chronic stress. However, given the patient's medical history and clinical presentation, this diagnosis is unlikely.
Regarding the lung findings:
Pulmonary metastases from pancreatic neuroendocrine tumor: The presence of cavitary nodules and patchy consolidation with cavitation could be indicative of metastatic disease to the lung, given the patient's history of PNET with liver and spleen metastases.
Bacterial pneumonia: The presence of consolidation, tree-in-bud opacities, and positive culture for methicillin-sensitive Staphylococcus aureus suggest a bacterial infection, possibly pneumonia.
Histoplasmosis: The positive urine test for histoplasma antigen suggests an infection with Histoplasma capsulatum, which could cause pulmonary nodules and cavitation.
Tuberculosis: Given the patient's work in a healthcare setting and the presence of cavitary nodules, tuberculosis should be considered, although the patient has no known history of positive skin tests, and no acid-fast bacilli were observed on sputum smears.
Fungal infection (e.g., Aspergillosis, Cryptococcosis): The presence of cavitary nodules, patchy consolidation, and cavitation could suggest a fungal infection; however, the negative blood tests for cryptococcal antigen and normal levels of 1,3-beta-d-glucan and galactomannan index make these diagnoses less likely.
Nocardiosis: Although rare, Nocardia infection could present with cavitary nodules and patchy consolidation, but there is no direct evidence to support this diagnosis in the current presentation.</t>
  </si>
  <si>
    <t>1. Ectopic Cushing's syndrome due to metastatic pancreatic neuroendocrine tumor: This diagnosis most closely fits the patient's presentation, as the patient had an established history of pancreatic neuroendocrine tumor, and her cortisol and corticotropin levels remained elevated despite pituitary surgeries.
2. Cushing's disease due to a corticotroph adenoma: Although the patient had initial MRI findings consistent with pituitary lesions and underwent surgical resection, her cortisol and corticotropin levels remained elevated after surgery, and the pathology was not consistent with corticotroph adenoma.
3. Exogenous hypercortisolism: This is less likely, given the patient's elevated corticotropin levels, which would be suppressed with exogenous corticosteroid exposure, and her lack of reported corticosteroid use or other typical risk factors.
4. Pseudo-Cushing's syndrome: Conditions such as alcoholism, depression, and obesity can cause elevated cortisol levels without a true endocrine disorder. However, this patient did not report any of these risk factors, and her laboratory findings suggest a more pathological source of hypercortisolism.
5. Adrenal Cushing's syndrome due to cortisol-secreting adrenal tumor or adrenal hyperplasia: This patient's elevated corticotropin levels and pituitary involvement on MRI make it less likely that her hypercortisolism is directly caused by an adrenal source.
6. Ovarian cancer with ectopic corticotropin production: The patient had a family history of ovarian cancer, but there was no documented evidence of an ovarian tumor, and her presentation was better explained by her known pancreatic neuroendocrine tumor.
7. Paraneoplastic production of corticotropin-releasing hormone from a nonendocrine tumor (e.g., lung, thymoma, or medullary thyroid carcinoma): There is no evidence of an alternative primary tumor in this patient's clinical history, and her known pancreatic neuroendocrine tumor better explains her hypercortisolism.
8. Rare genetic syndromes such as multiple endocrine neoplasia (MEN) or McCune-Albright syndrome: These syndromes can cause the development of multiple endocrine tumors and hypercortisolism, but the patient's presentation is better explained by her known pancreatic neuroendocrine tumor, and she did not exhibit any other features suggestive of these syndromes.</t>
  </si>
  <si>
    <t>Case 23-2022</t>
  </si>
  <si>
    <t>A 49-year-old man was admitted to this hospital because of hypoglycemia.
The patient had been well until 3 hours before this admission, when altered mental status developed while he was at work. During a meeting, his colleagues noticed that he was not paying attention or participating in the conversation, which was atypical of the patient. Instead, he was fidgeting and mumbling as though talking to another person. When his mobile telephone rang, he allowed it to continue ringing.
Two hours before this admission, the patient was found by colleagues on the floor of a conference room. His eyes were open, but he was obtunded and making nonpurposeful movements. Emergency medical services were called. On evaluation, a fingerstick glucose measurement was 39 mg per deciliter (2.2 mmol per liter; reference range, 70 to 109 mg per deciliter [3.9 to 6.1 mmol per liter]). Intravenous dextrose was administered, and the patient was brought to the emergency department of this hospital for further evaluation.
On arrival at the emergency department, the patient was obtunded and did not react to sternal rub. Additional intravenous dextrose was administered, and a dextrose infusion was started. The patient‚Äôs mental status improved, and he was able to provide additional history. That morning, he had felt that he was in a ‚Äúdreamlike‚Äù state; there were no other symptoms. The altered mental status had resolved, but he could not recall most events of the morning, including the meeting that had taken place 3 hours before admission.
Review of symptoms was notable for unintentional weight gain of one pant size during the past 3 months, as well as intermittent morning dizziness during the past 3 years, which would resolve after the patient ate candy or breakfast. He reported no recent illness, depression, anxiety, change in activity or exercise, or change in intake of food or drink. On a typical day, he had breakfast at 5 a.m., a second breakfast at 10 a.m., lunch at 1 p.m., dinner at 6 p.m., and a snack at 8 p.m. The patient had last eaten approximately 7 hours before presentation to the emergency department.
Two years earlier, the patient had had an episode of drooping and decreased sensation of the left side of the face and difficulty enunciating words, which occurred while he was at work. He presented to the emergency department of this hospital. The blood glucose level was 64 mg per deciliter (3.6 mmol per liter), and testing for Lyme disease was negative. He received a diagnosis of Bell‚Äôs palsy and was treated with prednisone and acyclovir; the symptoms resolved. Two months later, the patient established care in the primary care clinic of this hospital. Routine laboratory testing revealed a blood glucose level of 46 mg per deciliter (2.6 mmol per liter).
The patient took vitamin B12 and vitamin D supplements. He took no other medications and had no known drug allergies. He drank alcohol rarely and did not smoke tobacco or use illicit drugs. Sixteen years earlier, he had immigrated to the United States from Southeast Asia and now lived alone in an urban area of New England. He worked as a registered nurse. His father and brother had type 2 diabetes and used insulin.
On examination, the temperature was 35.7¬∞C, the heart rate 82 beats per minute, the blood pressure 146/76 mm Hg, and the respiratory rate 14 breaths per minute. The body-mass index (the weight in kilograms divided by the square of the height in meters) was 27.6. The patient appeared well. He had no hepatosplenomegaly or skin hyperpigmentation, and the remainder of the physical examination was normal.
On arrival at the emergency department, the blood glucose level was 36 mg per deciliter (2.0 mmol per liter); after the administration of dextrose, a fingerstick glucose measurement was 158 mg per deciliter (8.8 mmol per liter). The complete blood count and blood electrolyte levels were normal, as were the results of liver-function and kidney-function tests. The glycated hemoglobin level was 5.4% (reference range, 4.3 to 6.4). Serum and urine toxicologic panels were negative. Laboratory test results are shown in Table 1. The patient was admitted to this hospital.
A diagnostic test was performed.</t>
  </si>
  <si>
    <t>Differential Diagnosis
Dr. Amy W. Baughman: This 49-year-old man presented with recurrent symptomatic hypoglycemia. He reported that he had gained weight recently, that he was eating five meals a day, and that he had intermittent morning dizziness that resolved with food. His medical history included Bell‚Äôs palsy and hypoglycemia that had not been evaluated previously. His social history was notable for his job as a nurse in a medical facility and his family history of diabetes. Initial laboratory testing revealed a normal glycated hemoglobin level and a low glucose level (36 mg per deciliter).
In developing a differential diagnosis, the most specific feature of this patient‚Äôs presentation is symptomatic hypoglycemia. He presented with Whipple‚Äôs triad, a sign that was first described in the 1930s by Dr. Allen Whipple, who aimed to establish criteria for pancreatic surgery for insulinomas.1 Whipple‚Äôs triad includes symptoms of hypoglycemia, which often occur in a fasting state or after exercise; a low plasma glucose level; and resolution of the symptoms with the administration of glucose. Today, this sign is useful for identifying persons who should undergo a formal evaluation for hypoglycemia.
In constructing a differential diagnosis to determine the cause of hypoglycemia, there are three broad categories to consider: systemic illness, ingestion of drugs or toxins, and endogenous insulin production.
SYSTEMIC ILLNESS
Hypoglycemia is a common problem in hospitalized patients, both those who have diabetes mellitus and those who do not; it can be seen with several systemic disease processes.2 Hypoglycemia can occur in patients with sepsis or a condition that causes a malnourished state, such as anorexia nervosa. It can also be seen in patients with liver failure, kidney failure, congestive heart failure, hormonal deficiency (e.g., adrenal insufficiency), or disorders of carbohydrate metabolism. Normally, the body has several regulatory mechanisms that prevent hypoglycemia, including hormonal and neural signaling pathways that ensure glucose availability from intake, hepatic and renal gluconeogenesis, and hepatic glycogenolysis. However, in the context of systemic diseases, some of the pathways may be dysfunctional or impaired to such an extent that the normal compensatory processes are overwhelmed and hypoglycemia occurs.
A much less common systemic illness that can cause hypoglycemia is cancer complicated by non‚Äìislet-cell tumor hypoglycemia. This paraneoplastic syndrome results in overproduction of insulin-like growth factor II, which stimulates the insulin receptor.3 Patients with this complication usually present with large, clinically obvious tumors,4 such as mesenchymal tumors, fibromas, adenocarcinomas, or hepatocellular carcinomas.3
In this case, these causes of hypoglycemia are unlikely because the patient was generally well and did not have evidence of a systemic illness, kidney or liver disease, or cancer. In addition, the fact that he had persistent hypoglycemia, despite having functional compensatory mechanisms such as hepatic gluconeogenesis, suggests an alternative mechanism, specifically medication or hyperinsulinism.
INGESTION OF DRUGS OR TOXINS
Hypoglycemia can be due to ingestion of drugs or toxins. Heavy alcohol use may result in hypoglycemia in persons who have poor nutritional status or impaired liver function due to hepatic glycogen depletion.5,6 This patient reported that he drank alcohol rarely, and he had an ethanol level of 0 mg per deciliter on admission; also, he did not have evidence of nutritional deficiencies or liver disease.
Aside from diabetes medications, several drugs have been associated with hypoglycemia, although in a systematic review of 164 drugs, the quality of evidence supporting the association was only low to moderate.7 Medications that are commonly implicated as causes of hypoglycemia include fluoroquinolones, quinine, beta-blockers, and angiotensin-converting‚Äìenzyme inhibitors. Hypoglycemia has also been reported after ingestion of herbal products that are contaminated with sulfonylureas and glyburide.8,9 This patient was taking vitamin B12 and vitamin D supplements, but he did not report using any other medications or herbal supplements, and the chronic nature of his hypoglycemic symptoms suggests that medications are not the cause of his hypoglycemia.
Medications that are used to treat diabetes ‚Äî insulin and insulin secretagogues, such as sulfonylureas and meglitinides ‚Äî can cause hypoglycemia. Accidental hypoglycemia occurs when a patient unintentionally takes a diabetes medication, or someone unintentionally administers a diabetes medication to the patient, because of a medication mix-up or contamination. In contrast, factitious hypoglycemia occurs when a patient intentionally or surreptitiously takes a diabetes medication to induce low blood sugar. A person with an episode of factitious hypoglycemia may have diabetes, may be in close contact with someone who has diabetes, or may be a medical professional. The person may also have an underlying psychiatric disorder, such as major depression, or have a history of suicidality10; in one case report, 2 out of 10 patients with an episode of factitious hypoglycemia went on to commit suicide.11 Finally, malicious hypoglycemia occurs when someone intentionally administers a diabetes medication to the patient to induce low blood sugar, which can be seen in cases of Munchausen‚Äôs syndrome by proxy.12 Accidental, factitious, and malicious hypoglycemia often occur at random times, with no relation to a fasting state or meals.
Of note, this patient probably had access to diabetes medications because he had family members with diabetes and was a nurse, but he did not have a history of mental illness or depression. In addition, his episodes of hypoglycemia were not random; they were induced by a fasting state.
ENDOGENOUS HYPERINSULINISM
Causes of endogenous insulin production include noninsulinoma pancreatogenous hypoglycemia syndrome (NIPHS), insulin autoimmune hypoglycemia, and insulinomas. NIPHS is characterized by the presence of islet cells with abnormal morphologic features, including hypertrophy and nesidioblastosis, in the absence of an islet-cell tumor.13 NIPHS is less common than insulinomas, and it is associated with hypoglycemia that occurs 2 to 4 hours postprandially, whereas hypoglycemia occurred in a fasting state in this patient.13
Insulin autoimmune hypoglycemia is caused by antibodies that target insulin or the insulin receptor. One form of insulin autoimmune hypoglycemia is Hirata‚Äôs disease (insulin autoimmune syndrome), which occurs when autoantibodies against endogenous insulin develop. Patients with Hirata‚Äôs disease can present with hypoglycemic episodes that range in severity, although episodes are usually mild and postprandial.14 The syndrome is often triggered by exposure to medications such as thiol compounds15 or by viruses,16 and it can be associated with autoimmune diseases or hematologic disorders.17 Hirata‚Äôs disease was first described in Japan and is the third most common cause of hypoglycemia there.15 However, the disease is rare globally, with only 380 cases reported worldwide from 1970 to 2009.19
An even more rare form of insulin autoimmune hypoglycemia is type B insulin resistance syndrome, which occurs when autoantibodies against the insulin receptor develop. Only 67 cases of type B insulin resistance syndrome have been reported worldwide as of 2014.20 Patients with type B insulin resistance syndrome most often present with severe diabetes and extreme insulin resistance, but they can also present with hypoglycemia.18 At low concentrations, anti‚Äìinsulin receptor antibodies can cause hypoglycemia, with an effect similar to that of insulin; at higher concentrations, these antibodies can cause insulin resistance and hyperglycemia.20,21 Type B insulin resistance syndrome is also strongly associated with autoimmune diseases. This patient did not have diabetes mellitus or evidence of other autoimmune or hematologic disorders, so both Hirata‚Äôs disease and type B insulin resistance syndrome are unlikely.
Insulinomas are insulin-producing tumors that arise from the beta cells of the pancreas. Up to 6% of insulinomas are associated with multiple endocrine neoplasia type 1 (MEN1), an autosomal dominant disorder characterized by the presence of two or more tumors of the parathyroid gland, pituitary gland, or pancreatic islet cells.22 Nearly all patients with insulinomas present with hypoglycemic symptoms, which can be progressive and are often provoked by a fasting state; these symptoms rarely occur in a postprandial state.23 One case report showed that 77% of patients had autonomic symptoms and 96% had neuroglycopenic symptoms.23 This patient reported a history of intermittent morning dizziness that resolved with food; on the morning of his current presentation with hypoglycemia, he was found obtunded on the floor at work, having last eaten 7 hours before presentation. In addition, weight gain is seen in 18 to 56% of patients with insulinomas,23,24 and this patient reported recent unintentional weight gain, which was potentially due to a tendency to eat frequent meals to avoid symptoms of hypoglycemia.
In a case series that included 237 patients with insulinomas, 43% of the patients were men, the median age at presentation was 50 years, and the median duration of symptoms before diagnosis was 1.5 years.22 This patient was a 49-year-old man in whom hypoglycemia had been identified during routine laboratory evaluation 2 years earlier and symptoms of hypoglycemia had been occurring for at least 3 years.
The patient‚Äôs age, presentation, clinical history, and duration of symptoms are most consistent with a diagnosis of insulinoma. To establish this diagnosis, I would initiate a supervised fast to monitor for symptomatic hypoglycemia. In addition, I would measure serum levels of glucose, insulin, C-peptide, proinsulin, and Œ≤-hydroxybutyrate.
Dr. Amy W. Baughman‚Äôs Diagnosis
Insulinoma.</t>
  </si>
  <si>
    <t>Well-differeniated pancreatic insulin-secreting neuroendocrine tumor (insulinoma).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</si>
  <si>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49-year-old man was admitted to this hospital because of hypoglycemia.
The patient had been well until 3 hours before this admission, when altered mental status developed while he was at work. During a meeting, his colleagues noticed that he was not paying attention or participating in the conversation, which was atypical of the patient. Instead, he was fidgeting and mumbling as though talking to another person. When his mobile telephone rang, he allowed it to continue ringing.
Two hours before this admission, the patient was found by colleagues on the floor of a conference room. His eyes were open, but he was obtunded and making nonpurposeful movements. Emergency medical services were called. On evaluation, a fingerstick glucose measurement was 39 mg per deciliter (2.2 mmol per liter; reference range, 70 to 109 mg per deciliter [3.9 to 6.1 mmol per liter]). Intravenous dextrose was administered, and the patient was brought to the emergency department of this hospital for further evaluation.
On arrival at the emergency department, the patient was obtunded and did not react to sternal rub. Additional intravenous dextrose was administered, and a dextrose infusion was started. The patient‚Äôs mental status improved, and he was able to provide additional history. That morning, he had felt that he was in a ‚Äúdreamlike‚Äù state; there were no other symptoms. The altered mental status had resolved, but he could not recall most events of the morning, including the meeting that had taken place 3 hours before admission.
Review of symptoms was notable for unintentional weight gain of one pant size during the past 3 months, as well as intermittent morning dizziness during the past 3 years, which would resolve after the patient ate candy or breakfast. He reported no recent illness, depression, anxiety, change in activity or exercise, or change in intake of food or drink. On a typical day, he had breakfast at 5 a.m., a second breakfast at 10 a.m., lunch at 1 p.m., dinner at 6 p.m., and a snack at 8 p.m. The patient had last eaten approximately 7 hours before presentation to the emergency department.
Two years earlier, the patient had had an episode of drooping and decreased sensation of the left side of the face and difficulty enunciating words, which occurred while he was at work. He presented to the emergency department of this hospital. The blood glucose level was 64 mg per deciliter (3.6 mmol per liter), and testing for Lyme disease was negative. He received a diagnosis of Bell‚Äôs palsy and was treated with prednisone and acyclovir; the symptoms resolved. Two months later, the patient established care in the primary care clinic of this hospital. Routine laboratory testing revealed a blood glucose level of 46 mg per deciliter (2.6 mmol per liter).
The patient took vitamin B12 and vitamin D supplements. He took no other medications and had no known drug allergies. He drank alcohol rarely and did not smoke tobacco or use illicit drugs. Sixteen years earlier, he had immigrated to the United States from Southeast Asia and now lived alone in an urban area of New England. He worked as a registered nurse. His father and brother had type 2 diabetes and used insulin.
On examination, the temperature was 35.7¬∞C, the heart rate 82 beats per minute, the blood pressure 146/76 mm Hg, and the respiratory rate 14 breaths per minute. The body-mass index (the weight in kilograms divided by the square of the height in meters) was 27.6. The patient appeared well. He had no hepatosplenomegaly or skin hyperpigmentation, and the remainder of the physical examination was normal.
On arrival at the emergency department, the blood glucose level was 36 mg per deciliter (2.0 mmol per liter); after the administration of dextrose, a fingerstick glucose measurement was 158 mg per deciliter (8.8 mmol per liter). The complete blood count and blood electrolyte levels were normal, as were the results of liver-function and kidney-function tests. The glycated hemoglobin level was 5.4% (reference range, 4.3 to 6.4). Serum and urine toxicologic panels were negative. Laboratory test results are shown in Table 1. The patient was admitted to this hospital.
A diagnostic test was performed."</t>
  </si>
  <si>
    <t>1. Insulinoma
2. Factitious hypoglycemia
3. Adrenal insufficiency
4. Hypopituitarism
5. Liver disease (severe)
6. End-stage renal disease (including insulin resistance associated with uremia)
7. Alcoholism (acute)
8. Medication/toxic exposure (e.g., beta blockers, amiodarone, quinine, sulfonylureas)
9. Malignancy (e.g., hepatocellular carcinoma with hypoglycemia, paraneoplastic syndrome)</t>
  </si>
  <si>
    <t>Differential diagnosis for hypoglycemia and altered mental status:
Insulinoma: Insulin-secreting tumors of pancreatic beta cells that cause hypoglycemia, with altered mental status, confusion, seizures, and coma.
Hypoglycemia due to medications: Certain medications, such as insulin, sulfonylureas, and meglitinides can cause hypoglycemia, especially if doses are too high or taken without food.
Adrenal insufficiency: Adrenal gland failure results in decreased production of glucocorticoids, leading to hypoglycemia, fatigue, dizziness, and altered mental status.
Pituitary insufficiency: A rare cause of hypoglycemia due to pituitary gland dysfunction, resulting in decreased secretion of growth hormone and ACTH, which can lead to decreased gluconeogenesis and cortisol production.
Non-islet cell tumor hypoglycemia (NICTH): Rare tumor-derived hypoglycemia that occurs due to production of non-insulin substances that stimulate glucose uptake.
Reactive hypoglycemia: Occurs in some individuals 2-4 hours after a high-carbohydrate meal, leading to a rapid drop in blood sugar, resulting in altered mental status.
Liver failure: Liver dysfunction can result in decreased glycogen stores and decreased gluconeogenesis leading to hypoglycemia.
Inborn errors of metabolism: Rare genetic disorders that affect glucose metabolism can lead to hypoglycemia, such as glycogen storage disease and galactosemia.
Insulin autoimmune syndrome: A rare autoimmune disorder where antibodies attack insulin leading to hypoglycemia.
Alcohol-related hypoglycemia: Occurs due to a decrease in glucose production, increased glucose uptake by cells, and increased insulin sensitivity.
The diagnosis that most explains all the features of this presentation is insulinoma, as the patient has recurrent episodes of hypoglycemia with altered mental status, which improved with glucose administration. Also, unintentional weight gain and dizziness upon waking suggest an insulin-secreting tumor. Adrenal insufficiency and pituitary insufficiency are less likely as the patient has a normal electrolyte balance, and liver function tests are also normal. Reactive hypoglycemia and alcohol-related hypoglycemia are less likely, as the patient has recurrent episodes of hypoglycemia, not related to dietary intake.</t>
  </si>
  <si>
    <t>1. Insulinoma
2. Adrenal insufficiency
3. Hypopituitarism
4. Liver disease
5. Renal failure
6. Autoimmune hypoglycemia
7. Factitious hypoglycemia
8. Medication induced hypoglycemia (from a non-diabetic medication)
9. Reactive hypoglycemia
10. Infection (such as sepsis or tuberculosis)
11. Paraneoplastic syndrome
12. Iatrogenic (from too much insulin or other hypoglycemic agent)
13. Idiopathic hypoglycemia
14. Islet cell antibody syndrome
15. Non-islet cell tumor hypoglycemia
16. Congenital hyperinsulinism. 
The most likely diagnosis for this presentation is insulinoma.</t>
  </si>
  <si>
    <t>Differential Diagnosis for the underlying cause of hypoglycemia in this presentation:
Insulinoma - a pancreatic neuroendocrine tumor that produces excessive insulin and causes hypoglycemia. The intermittent morning dizziness and weight gain can be explained by postprandial hypoglycemia.
Non-insulinoma pancreatogenous hypoglycemia syndrome (NIPHS) - a rare condition in which hypoglycemia is caused by excessive insulin secretion from the pancreas due to an unknown cause.
Autoimmune hypoglycemia - caused by autoantibodies to insulin or insulin receptors, leading to excessive insulin sensitivity and hypoglycemia.
Hypoglycemia due to medication or drug use - certain medications (e.g., insulin, sulfonylureas) or alcohol use can cause hypoglycemia.
Hypoglycemia due to liver disease - liver dysfunction can impair glucose production, leading to hypoglycemia.
Hypoglycemia due to adrenal insufficiency - cortisol deficiency can impair glucose production, leading to hypoglycemia.
Malignancy - certain tumors can produce insulin-like growth factors, leading to hypoglycemia.
Reactive hypoglycemia - in some cases, hypoglycemia can be caused by excessive insulin release in response to carbohydrate intake.
Endocrine disorders such as pituitary or adrenal gland tumors.</t>
  </si>
  <si>
    <t>Based on the presentation, the following differential diagnoses can be considered:
Insulinoma: This is a rare neuroendocrine tumor that secretes excess insulin, causing hypoglycemia. The patient's recurrent hypoglycemic episodes, altered mental status, improvement after the administration of dextrose, and the lack of other identifiable causes make this a strong possibility.
Non-insulinoma pancreatogenous hypoglycemia syndrome (NIPHS): This is a rare condition characterized by hypoglycemia due to endogenous hyperinsulinism but without a discernible pancreatic tumor. The presentation of this case is similar to insulinoma, but no tumor is found in NIPHS.
Factitious hypoglycemia: This refers to hypoglycemia induced intentionally, often by self-administration of insulin or oral hypoglycemic agents. The patient's occupation as a registered nurse and his family history of type 2 diabetes may increase the likelihood of this diagnosis.
Reactive hypoglycemia: This condition occurs when blood sugar levels drop too low after eating. The patient's history of dizziness that resolves after eating could suggest this, but the presentation is less likely due to the severity and duration of his hypoglycemia.
Adult-onset autoimmune diabetes (latent autoimmune diabetes in adults, LADA): This form of diabetes can present with hypoglycemia, but it typically involves hyperglycemia as well. The patient's normal glycated hemoglobin level and the lack of hyperglycemic episodes make this diagnosis less likely.
Adrenal insufficiency: This condition can lead to hypoglycemia, but the patient's normal electrolyte levels, the absence of hyperpigmentation, and the lack of other symptoms associated with adrenal insufficiency make this diagnosis less likely.
Rare genetic disorders: There are various genetic disorders that can cause hypoglycemia, such as glycogen storage diseases or fatty acid oxidation disorders. However, these are usually diagnosed in childhood and would be less likely to present for the first time in a 49-year-old patient.
In summary, insulinoma is the most likely diagnosis that explains all the features of the presentation, followed by non-insulinoma pancreatogenous hypoglycemia syndrome and factitious hypoglycemia. Further diagnostic tests, such as imaging studies or serum insulin and C-peptide levels, may be necessary to confirm the diagnosis.</t>
  </si>
  <si>
    <t>Insulinoma: A pancreatic tumor that produces excessive amounts of insulin, leading to hypoglycemia. The patient's history of recurrent hypoglycemia, weight gain, and improvement in mental status after dextrose administration makes this a likely diagnosis.
Factitious hypoglycemia: Deliberate administration of insulin or oral hypoglycemic agents to cause low blood sugar. The patient is a registered nurse and has a family history of type 2 diabetes, making access to insulin plausible. However, there is no clear motive for this behavior.
Non-islet cell tumor hypoglycemia (NICTH): Paraneoplastic syndrome where a non-pancreatic tumor produces insulin-like growth factor (IGF) or other substances that cause hypoglycemia. While rare, it should be considered given the patient's recurrent hypoglycemic episodes.
Autoimmune hypoglycemia: Rare condition in which the body produces antibodies against insulin or insulin receptors, leading to uncontrolled hypoglycemia. The patient's history of Bell's palsy, which is also an autoimmune condition, raises the possibility of this diagnosis.
Adrenal insufficiency: Inadequate production of cortisol by the adrenal glands can lead to hypoglycemia. The patient's low body temperature and intermittent dizziness suggest possible adrenal insufficiency. However, the lack of skin hyperpigmentation and normal electrolyte levels make this less likely.
Liver disease: Impaired liver function can lead to hypoglycemia due to the inability to produce and store glucose. However, the patient's normal liver function tests make this diagnosis less likely.
Rare genetic disorders: Some rare genetic disorders, such as glycogen storage diseases or inherited metabolic disorders, can cause hypoglycemia. However, the patient's age and lack of other characteristic symptoms make these diagnoses unlikely.
Overall, insulinoma appears to be the most likely diagnosis that explains the patient's presentation. Further diagnostic tests, such as a fasting blood glucose and insulin levels test, abdominal imaging, or endoscopic ultrasound, should be performed to confirm this diagnosis.</t>
  </si>
  <si>
    <t>1. Insulinoma: A pancreatic tumor causing excessive insulin secretion, leading to hypoglycemia, weight gain, and altered mental status.
2. Reactive hypoglycemia: Hypoglycemia occurring in response to a meal, possibly due to inappropriate insulin secretion or sensitivity. Fits the presentation of hypoglycemia and history of improvement after eating.
3. Adrenal insufficiency: Can cause hypoglycemia, weight gain, and altered mental status. However, the patient has no skin hyperpigmentation, which is usually seen in adrenal insufficiency.
4. Hypothyroidism: Can cause weight gain and altered mental status, but hypoglycemia is less common in hypothyroidism.
5. Factitious hypoglycemia: The patient intentionally causes hypoglycemia, possibly by using his brother or father's insulin. This would fit the presentation of hypoglycemia and altered mental status but may be less likely due to the chronicity of symptoms over three years and the absence of obvious psychosocial stressors.
6. Rare genetic causes of hypoglycemia, such as congenital hyperinsulinism or glycogen storage diseases: These conditions can cause hypoglycemia and altered mental status, but the late onset and absence of other symptoms make these diagnoses less likely.
7. Malignancy with paraneoplastic production of insulin or insulin-like growth factor: This could cause hypoglycemia and altered mental status, but the presentation would be less typical than insulinoma.
8. Drug-induced hypoglycemia from medication interaction or unintentional ingestion: The patient reports no other medications, making this diagnosis less likely but still possible if there is inaccurate history.
9. Hepatic dysfunction or failure: Can cause hypoglycemia, but the patient's liver function tests were normal.</t>
  </si>
  <si>
    <t>Case 24-2022</t>
  </si>
  <si>
    <t>A 31-year-old man was admitted to this hospital because of perianal and penile ulcers, rectal pain, and vesiculopustular rash.
The patient had been in his usual state of health until 9 days before this admission, when he noticed several itchy white ‚Äúbumps‚Äù around the anus that subsequently evolved into ulcerative lesions. The next day, he sought evaluation at a primary care clinic of another hospital. Tests for human immunodeficiency virus (HIV), syphilis, gonorrhea, and chlamydia were performed. An injection of penicillin G benzathine was administered, and treatment with valacyclovir was started.
During the next 5 days, the perianal ulcers did not abate, and the patient stopped taking valacyclovir. Painful proctitis with rectal bleeding and malodorous, mucopurulent discharge developed, along with fever, chills, drenching sweats, and new tender swelling in the groin. Three days before this admission, a new painless ulcer appeared on the penis that was similar in appearance to the perianal ulcers. Two days before this admission, new scattered vesicular lesions appeared on the arms and legs, and the patient presented to the infectious disease clinic of this hospital for evaluation.
Additional history was obtained from the patient. Fourteen years before this evaluation, sore throat and upper body rash developed; he received a diagnosis of secondary syphilis and was treated with penicillin G benzathine. He also had a history of recurrent oral herpes simplex virus (HSV) infection, for which he was treated intermittently with valacyclovir. He took daily oral emtricitabine and tenofovir for HIV preexposure prophylaxis (PrEP). There were no known drug allergies.
The patient lived in a suburban area of Massachusetts with two roommates and a cat. Two weeks before this evaluation, he had traveled to an urban area of southeastern Canada. During this trip, he had had sex with male partners without the use of barrier protection. There was no other recent travel. The patient did not smoke cigarettes or use illicit drugs; he drank alcohol rarely.
On examination, the temperature was 36.5¬∞C, the blood pressure 130/86 mm Hg, the pulse 75 beats per minute, and the oxygen saturation 98% while the patient was breathing ambient air. The body-mass index (the weight in kilograms divided by the square of the height in meters) was 23.9. There were six tender perianal ulcers, measuring less than 1 cm in diameter, with raised, firm margins. There was also one ulcer on the dorsum of the penile shaft, measuring 7 mm in diameter, with raised borders (Figure 1). Painful bilateral inguinal lymphadenopathy was present. The perianal skin was weeping, and there was proctitis with severe tenderness that precluded digital rectal examination. In addition, there were approximately 12 papulovesicular lesions scattered across the chest, back, arms, and legs. The lesions measured 2 mm in diameter, were filled with clear fluid, and had surrounding erythema (Figure 2A and 2B).
Blood levels of electrolytes and glucose were normal, as were the results of kidney-function and liver-function tests. A blood test for treponemal antibodies was positive; a rapid plasma reagin (RPR) test was reactive at a dilution of 1:1. A blood test for HIV was nonreactive, and tests of urine and rectal specimens for Neisseria gonorrhoeae and Chlamydia trachomatis nucleic acids were negative. A test of a specimen obtained from a perianal ulcer for HSV nucleic acids was performed, and a blood sample was obtained for bacterial culture. An injection of ceftriaxone was administered, and treatment with valacyclovir and doxycycline was started.
During the next 2 days, the ulcers did not abate and the rectal pain worsened, such that the patient was not able to sit, sleep, or have bowel movements. Additional skin lesions appeared. The patient returned to the infectious disease clinic for evaluation. Anoscopy revealed intense rectal and anal inflammation with shallow ulcerations and purulent exudate, findings consistent with proctitis (Figure 3). The patient was admitted to this hospital.
On examination, the patient appeared uncomfortable because of rectal pain. Skin lesions that had become pustular with an erythematous base were scattered across the scalp, chest, back, legs, and arms, including one on the palm (Figure 2C). There were no lesions in the mouth. Multiple tender, enlarged inguinal lymph nodes, measuring more than 1 cm in diameter, were present. The perianal and penile ulcers were tender and had heaped margins around a central dry base. The complete blood count and the white-cell differential count were normal. Swabs from a perianal ulcer and a chest skin lesion were obtained for bacterial culture.
Treatment with intravenous acyclovir was started, and doxycycline was continued; stool softeners and hydromorphone were administered. A blood test for HIV type 1 RNA was performed.
A diagnostic test was performed.
When this patient was admitted to the hospital, we benefited greatly from the seamless transition of care between the physician in the outpatient infectious disease clinic and our internal medicine team. We considered briefly whether antimicrobial resistance could be playing a role. Multidrug-resistant gonorrhea is an increasing threat worldwide and has been reported in the United States. However, all testing for gonorrhea from multiple sites, including the blood, both before and after ceftriaxone treatment was negative. Acyclovir-resistant HSV infection was also considered. Although this patient took valacyclovir intermittently for oral HSV infection, he did not have a history of frequent high-titer infections in the context of an immunocompromised state, which is predictive of acyclovir resistance. Unfortunately, the painful perianal ulcers and proctitis persisted, and new skin lesions continued to develop in a wide distribution, although at a slower rate than they had developed previously.
It seemed increasingly clear that there must be a feasible alternative infectious disease diagnosis. We noted that some of the vesiculopustular lesions had taken on a more umbilicated appearance and that some were crusting and healing. We also noted that the persistent perianal ulcers were firm and deeply ulcerated. During the first week of the patient‚Äôs hospitalization, we received the results of HSV and VZV PCR tests performed on swabs from skin lesions and blood, all of which were negative. The patient reported that he had been talking to two sexual contacts in Canada who had illnesses like his own. Their illnesses had also defied initial diagnosis and failed to resolve with empirical treatment. At this point, we contacted our local public health authorities to ask whether they had received any reports of similar illnesses and to request that they communicate with their Canadian counterparts.</t>
  </si>
  <si>
    <t>Differential Diagnosis
Dr. Nesli Basgoz: I was involved in the care of this patient, and I am aware of the final diagnosis. This 31-year-old man was admitted to the hospital with an illness that began with rash, with anogenital and cutaneous lesions, followed by regional lymphadenopathy, systemic symptoms, and progression of disseminated papulovesicular and papulopustular skin lesions. On the basis of the timing of his presentation, his illness was best described as subacute, although the daily progression of symptoms was rapid enough to prompt admission. At the time of admission, symptoms had been present for more than a week, so many hyperacute infections could be ruled out.
The patient‚Äôs only recent travel had been to Canada. His status as a man who has sex with men and his history of syphilis placed him at increased risk for sexually transmitted infections (STIs) as well as other infections that are transmitted through close contact. He had no known sick contacts or contacts with similar symptoms, at least initially. There were two important antimicrobial exposures. He took daily emtricitabine and tenofovir for HIV PrEP, which dramatically reduces the risk of acquiring HIV. He also took oral valacyclovir several times per year for outbreaks of oral HSV infection. He was not known to have any systemic, anatomical, or functional alterations that would increase his risk of infection; specifically, he did not have any conditions or receive any treatments that would suppress the immune system, and he did not have a chronic medical illness such as liver disease, kidney disease, or diabetes.
During the patient‚Äôs two outpatient visits at this hospital, a broad differential diagnosis was considered and extensive testing was performed. Initial treatments included penicillin G benzathine, ceftriaxone, and oral valacyclovir and doxycycline. When his symptoms continued to worsen despite these treatments, he was admitted to the hospital. Laboratory test results were normal.
Integration of the clinical presentation with epidemiologic and host factors, along with use of a medically modified Bayesian analysis (Fig. S1 in the Supplementary Appendix, available with the full text of this article at NEJM.org), led us to develop a tripartite differential diagnosis, which I call the ‚Äúthree Ls‚Äù:
First, what is most likely? Which infection is most probable? Although we began by respecting the principle of medical parsimony, there were reasons to consider multiple infections in this patient.
Second, what is most lethal? Are any infections likely to rapidly harm the patient and his contacts if not detected and treated early?
Third, what is left? Among infectious disease physicians, noninfectious illnesses are often relegated to this category, although they represent a substantial proportion of the cases we encounter. Finally, uncommon infections need to be considered.
With these principles in mind, we considered the typical human pathogens that could be associated with this patient‚Äôs presentation.
VIRAL INFECTIONS
Genital Herpes
Many features of the patient‚Äôs presentation could be explained by anogenital HSV infection, known as genital herpes. Genital herpes can be caused by either HSV type 1 (HSV-1) or HSV type 2 (HSV-2), although most cases are caused by HSV-2. The incubation period for genital herpes ranges from 2 to 14 days, with an average of 4 to 5 days, which would fit with this patient‚Äôs sexual history. The severity of his symptoms would be most consistent with genital herpes due to primary HSV infection, which has a variable clinical course but is often relatively severe, with painful ulcers, inguinal lymphadenopathy, fever, malaise, and headache. The lesions associated with primary HSV infection ‚Äî which can be vesicles, pustules, or relatively shallow ulcers ‚Äî have an erythematous base. Concurrent perianal disease, proctitis, and genital disease can occur.
However, several features of this patient‚Äôs presentation were atypical for genital herpes. First, the perianal lesions were not clustered, and the penile lesion was solitary. Second, on the basis of the severity of his symptoms, primary HSV infection would be most likely, but primary infection occurs in patients who do not have a history of HSV infection. Conversely, on the basis of his history of recurrent oral HSV infection, nonprimary HSV infection with a first episode of genital involvement would be more likely, but nonprimary infection is often associated with milder disease. Finally, multiple vesiculopustular lesions at distant sites were present at the time of presentation. Although viremia occurs in up to one quarter of patients with primary genital herpes, widespread cutaneous lesions are unlikely to develop in immunocompetent patients. This patient‚Äôs history and the findings on physical examination and laboratory testing did not suggest a preexisting immunocompromised state.
Varicella
Could this patient have varicella‚Äìzoster virus (VZV) infection? Vaccination has reduced the incidence of primary VZV infection, known as varicella or chickenpox. In patients with chickenpox, skin lesions can show progression from maculopapular features to vesiculopustular features (with the appearance of ‚Äúa dew drop on a rose petal‚Äù), a change observed in some of the skin lesions in this patient. VZV is typically acquired through a respiratory route, but it may be transmitted through contact with skin lesions. Could cutaneous contact result in anogenital disease followed by viremia and generalized rash? There have been rare reports of chickenpox occurring in a ‚Äúdiaper rash‚Äù distribution in children, but we could find no such reports in adults. Reactivation of VZV infection, known as herpes zoster or shingles, in a dermatomal distribution can involve the anogenital area, but the anatomical distribution in this patient did not fit with this diagnosis.
HIV Infection
We considered the possibility that this patient had acquired HIV despite the use of PrEP. Primary HIV infection is associated with exanthems and enanthems, lymphadenopathy (which is usually generalized), and systemic symptoms. The patient did not have the typical laboratory abnormalities associated with HIV infection, had a negative test for HIV antigens and antibodies, and later had a negative polymerase-chain-reaction (PCR) test for HIV RNA; these findings ruled out this diagnosis.
Molluscum Contagiosum
Molluscum contagiosum virus is a poxvirus that causes a skin infection known as molluscum contagiosum. The associated skin lesions are typically flesh-colored papules measuring 2 to 5 mm in diameter. They can be umbilicated and can appear anywhere on the body. Sexually transmitted molluscum contagiosum involves the groin, genitals, lower abdomen, and upper thighs. The lesions are occasionally inflamed. In patients with HIV infection and other immunocompromised patients, molluscum contagiosum lesions may be extensive and progress rapidly. In this patient, some of the early lesions were consistent with molluscum contagiosum, but the palm involvement and the progressive disease were not. Furthermore, molluscum contagiosum would not explain the proctitis, lymphadenopathy, or systemic symptoms.
BACTERIAL INFECTIONS
Gonorrhea
Gonorrhea is an STI caused by N. gonorrhoeae. It is a common cause of urethritis in men and cervicitis in women. Although genital and extragenital gonorrhea can be asymptomatic, proctitis can occur, making the infection indistinguishable from other STIs. Disseminated gonococcal infection is reported in 1 to 3% of patients with gonorrhea. Case series highlight two different forms of disseminated gonococcal infection ‚Äî purulent monoarthritis or oligoarthritis and a syndrome of dermatitis, tenosynovitis, and migratory polyarthralgias ‚Äî but the clinical spectrum is heterogeneous. Cutaneous findings are reported in 50 to 75% of patients with bacteremia. The skin lesions may resemble the vesiculopustular lesions seen in this patient. However, patients with disseminated gonococcal infection do not commonly have signs and symptoms of a localized gonococcal infection (e.g., proctitis) at the time of diagnosis, and perianal and penile ulcers would not be explained by gonorrhea.
Syphilis
Syphilis is an infection caused by the spirochete Treponema pallidum. The average incubation period is 2 to 3 weeks, although symptoms have been reported only 3 days after exposure. The primary lesion, or chancre, is typically an ulcer measuring 1 to 2 cm in diameter with an indurated margin. Penile lesions are common; perianal lesions can also be seen. Chancres are usually painless but may be associated with pain in some cases. The presence of multiple chancres is uncommon. The secondary stage of syphilis, known as secondary syphilis, is associated with systemic symptoms and lymphadenopathy (which is typically more generalized than the lymphadenopathy observed in this patient), as well as rash and a positive RPR test. The rash can be pustular. Involvement of the palms and soles is a common feature. However, extensive painful perianal disease and proctitis would not be explained by syphilis.
Lymphogranuloma Venereum
C. trachomatis is the most common bacterial cause of sexually transmitted genital infection in the United States. Lymphogranuloma venereum is a disease caused by the L1, L2, and L3 serovars of C. trachomatis. Lymphogranuloma venereum can lead to proctitis or proctocolitis, and outbreaks among men who have sex with men have been reported in the United States. The primary lesion is a genital or anal ulcer that develops 3 to 12 days after exposure and is often asymptomatic. The secondary stage of lymphogranuloma venereum is characterized by involvement of regional lymph nodes. The groove sign (which indicates involvement of both the inguinal nodes and the femoral nodes just below them) and inguinal buboes (which may suppurate and drain) may be present but are not universal features. The secondary stage is often associated with systemic symptoms. Persistent perianal and penile ulcers and disseminated skin lesions have not been described with this illness.
Chancroid
Chancroid is an infection caused by the bacterium Haemophilus ducreyi, which is an uncommon cause of genital ulcer disease and lymphadenopathy in the United States. Chancroid is associated with the development of one or more deep, painful genital or perianal ulcers and with tender inguinal lymphadenopathy. Proctitis has not been attributed to this infection alone, and disseminated skin lesions have not been described.
Dr. Nesli Basgoz‚Äôs Diagnosis
Infection with monkeypox virus.</t>
  </si>
  <si>
    <t>Infection with monkeypox virus, West African clade.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</si>
  <si>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31-year-old man was admitted to this hospital because of perianal and penile ulcers, rectal pain, and vesiculopustular rash.
The patient had been in his usual state of health until 9 days before this admission, when he noticed several itchy white ‚Äúbumps‚Äù around the anus that subsequently evolved into ulcerative lesions. The next day, he sought evaluation at a primary care clinic of another hospital. Tests for human immunodeficiency virus (HIV), syphilis, gonorrhea, and chlamydia were performed. An injection of penicillin G benzathine was administered, and treatment with valacyclovir was started.
During the next 5 days, the perianal ulcers did not abate, and the patient stopped taking valacyclovir. Painful proctitis with rectal bleeding and malodorous, mucopurulent discharge developed, along with fever, chills, drenching sweats, and new tender swelling in the groin. Three days before this admission, a new painless ulcer appeared on the penis that was similar in appearance to the perianal ulcers. Two days before this admission, new scattered vesicular lesions appeared on the arms and legs, and the patient presented to the infectious disease clinic of this hospital for evaluation.
Additional history was obtained from the patient. Fourteen years before this evaluation, sore throat and upper body rash developed; he received a diagnosis of secondary syphilis and was treated with penicillin G benzathine. He also had a history of recurrent oral herpes simplex virus (HSV) infection, for which he was treated intermittently with valacyclovir. He took daily oral emtricitabine and tenofovir for HIV preexposure prophylaxis (PrEP). There were no known drug allergies.
The patient lived in a suburban area of Massachusetts with two roommates and a cat. Two weeks before this evaluation, he had traveled to an urban area of southeastern Canada. During this trip, he had had sex with male partners without the use of barrier protection. There was no other recent travel. The patient did not smoke cigarettes or use illicit drugs; he drank alcohol rarely.
On examination, the temperature was 36.5¬∞C, the blood pressure 130/86 mm Hg, the pulse 75 beats per minute, and the oxygen saturation 98% while the patient was breathing ambient air. The body-mass index (the weight in kilograms divided by the square of the height in meters) was 23.9. There were six tender perianal ulcers, measuring less than 1 cm in diameter, with raised, firm margins. There was also one ulcer on the dorsum of the penile shaft, measuring 7 mm in diameter, with raised borders (Figure 1). Painful bilateral inguinal lymphadenopathy was present. The perianal skin was weeping, and there was proctitis with severe tenderness that precluded digital rectal examination. In addition, there were approximately 12 papulovesicular lesions scattered across the chest, back, arms, and legs. The lesions measured 2 mm in diameter, were filled with clear fluid, and had surrounding erythema (Figure 2A and 2B).
Blood levels of electrolytes and glucose were normal, as were the results of kidney-function and liver-function tests. A blood test for treponemal antibodies was positive; a rapid plasma reagin (RPR) test was reactive at a dilution of 1:1. A blood test for HIV was nonreactive, and tests of urine and rectal specimens for Neisseria gonorrhoeae and Chlamydia trachomatis nucleic acids were negative. A test of a specimen obtained from a perianal ulcer for HSV nucleic acids was performed, and a blood sample was obtained for bacterial culture. An injection of ceftriaxone was administered, and treatment with valacyclovir and doxycycline was started.
During the next 2 days, the ulcers did not abate and the rectal pain worsened, such that the patient was not able to sit, sleep, or have bowel movements. Additional skin lesions appeared. The patient returned to the infectious disease clinic for evaluation. Anoscopy revealed intense rectal and anal inflammation with shallow ulcerations and purulent exudate, findings consistent with proctitis (Figure 3). The patient was admitted to this hospital.
On examination, the patient appeared uncomfortable because of rectal pain. Skin lesions that had become pustular with an erythematous base were scattered across the scalp, chest, back, legs, and arms, including one on the palm (Figure 2C). There were no lesions in the mouth. Multiple tender, enlarged inguinal lymph nodes, measuring more than 1 cm in diameter, were present. The perianal and penile ulcers were tender and had heaped margins around a central dry base. The complete blood count and the white-cell differential count were normal. Swabs from a perianal ulcer and a chest skin lesion were obtained for bacterial culture.
Treatment with intravenous acyclovir was started, and doxycycline was continued; stool softeners and hydromorphone were administered. A blood test for HIV type 1 RNA was performed.
A diagnostic test was performed.
When this patient was admitted to the hospital, we benefited greatly from the seamless transition of care between the physician in the outpatient infectious disease clinic and our internal medicine team. We considered briefly whether antimicrobial resistance could be playing a role. Multidrug-resistant gonorrhea is an increasing threat worldwide and has been reported in the United States. However, all testing for gonorrhea from multiple sites, including the blood, both before and after ceftriaxone treatment was negative. Acyclovir-resistant HSV infection was also considered. Although this patient took valacyclovir intermittently for oral HSV infection, he did not have a history of frequent high-titer infections in the context of an immunocompromised state, which is predictive of acyclovir resistance. Unfortunately, the painful perianal ulcers and proctitis persisted, and new skin lesions continued to develop in a wide distribution, although at a slower rate than they had developed previously.
It seemed increasingly clear that there must be a feasible alternative infectious disease diagnosis. We noted that some of the vesiculopustular lesions had taken on a more umbilicated appearance and that some were crusting and healing. We also noted that the persistent perianal ulcers were firm and deeply ulcerated. During the first week of the patient‚Äôs hospitalization, we received the results of HSV and VZV PCR tests performed on swabs from skin lesions and blood, all of which were negative. The patient reported that he had been talking to two sexual contacts in Canada who had illnesses like his own. Their illnesses had also defied initial diagnosis and failed to resolve with empirical treatment. At this point, we contacted our local public health authorities to ask whether they had received any reports of similar illnesses and to request that they communicate with their Canadian counterparts."</t>
  </si>
  <si>
    <t>Differential Diagnosis:
1. Secondary Syphilis: The patient has a history of secondary syphilis, and the current perianal, penile ulcers, and vesiculopustular rash are consistent with syphilis. The treponemal antibody test was positive, and the RPR test was reactive at a dilution of 1:1.
2. Herpes Simplex Virus (HSV) Infection: The patient has a history of recurrent oral herpes simplex virus (HSV) infection, and the initial presentation with ulcers and vesicular lesions is consistent with HSV infection. However, testing of specimens from skin lesions and blood was negative for HSV nucleic acids.
3. Varicella-Zoster Virus (VZV) Infection: The vesicular lesions could be consistent with VZV infection, but testing for VZV nucleic acids was negative.
4. Fungal Infection: A fungal infection, such as candidiasis or cryptococcosis, could cause perianal ulcers and proctitis, but the vesicular lesions and penile ulcer are not typically seen with fungal infections.
5. Bacterial Infection: A bacterial infection, such as chancroid or lymphogranuloma venereum, could cause ulcers and lymphadenopathy, but the vesicular lesions and recurrence after treatment with ceftriaxone and valacyclovir argue against a bacterial infection.
6. Behcet's Disease: Behcet's disease is a rare autoimmune disorder that can present with perianal ulcers and genital ulcers, but it is much less likely given the patient's travel history and recent sexual encounters.
7. Stevens-Johnson Syndrome: Stevens-Johnson Syndrome can present with vesicular lesions and ulcers, but it is not typically seen in the perianal or genital regions.
8. Fixed Drug Eruption: A fixed drug eruption can present with genital ulcers and skin lesions, but it is less likely given the negative testing for HSV and VZV and the persistence of symptoms despite stopping valacyclovir.
9. Cutaneous Lymphoma: Cutaneous lymphoma can present with skin lesions, but it would not explain the perianal and penile ulcers and proctitis.
10. Drug-Induced Hypersensitivity Syndrome: This syndrome can present with a rash, fever, and organ involvement, but it is less likely given the absence of systemic symptoms before the onset of skin lesions.</t>
  </si>
  <si>
    <t>Differential diagnosis for the underlying cause of this presentation:
Genital herpes simplex virus (HSV) infection
Herpes simplex virus proctitis
Syphilis
Lymphogranuloma venereum (LGV)
Granuloma inguinale
Chancroid
Behcet's disease
Crohn's disease
Inflammatory bowel disease
Bacterial infections, including streptococcal or staphylococcal infections, chlamydia, gonorrhea, and Mycobacterium ulcerans
Fungal infections, including cryptococcosis and histoplasmosis
Drug reactions or drug-induced hypersensitivity
Erythema multiforme
Stevens-Johnson syndrome
Toxic epidermal necrolysis
Cutaneous T-cell lymphoma
The most likely diagnosis that explains all the features of the presentation is genital herpes simplex virus (HSV) infection. However, given the history of syphilis, a concurrent or secondary syphilis infection cannot be ruled out. Lymphogranuloma venereum (LGV) and granuloma inguinale are other sexually transmitted infections that can present with similar clinical manifestations. Behcet's disease, Crohn's disease, and inflammatory bowel disease can also cause genital ulcers and proctitis, but they are less likely given the acute onset and progression of the patient's symptoms. Other bacterial and fungal infections, drug reactions, and hypersensitivity reactions are less likely given the patient's clinical presentation. Finally, Stevens-Johnson syndrome, toxic epidermal necrolysis, and cutaneous T-cell lymphoma are less likely but should be considered in the differential diagnosis.</t>
  </si>
  <si>
    <t>1. Lymphogranuloma venereum (LGV)
2. Herpes simplex virus (HSV) proctitis
3. Granuloma inguinale (donovanosis)
4. Beh√ßet's disease
5. Syphilis
6. Chancroid (Haemophilus ducreyi)
7. Crohn's disease
8. Inflammatory bowel disease (IBD)
9. Fournier's gangrene
10. Ecthyma gangrenosum
The most likely diagnosis based on the presentation is lymphogranuloma venereum (LGV), which is a sexually transmitted infection caused by certain strains of Chlamydia trachomatis. The perianal and penile ulcers, rectal pain, and inguinal lymphadenopathy are typical features of LGV. Other possible causes of the symptoms include HSV proctitis and granuloma inguinale (donovanosis), which are also sexually transmitted infections that can cause genital ulcers and inguinal lymphadenopathy. Beh√ßet's disease, a systemic vasculitis, can also present with urogenital symptoms along with oral and skin lesions. Syphilis and chancroid (Haemophilus ducreyi) can also cause genital ulcers and lymphadenopathy. Chronic inflammatory bowel diseases like Crohn's disease and IBD can also cause rectal pain and discomfort. Fournier's gangrene, a necrotizing soft tissue infection, and ecthyma gangrenosum, a bacterial skin infection seen in immunocompromised patients, are rare but possible diagnoses.</t>
  </si>
  <si>
    <t>Based on the information provided, the following is a list of differential diagnoses for the underlying cause of the patient's presentation:
Genital herpes: The presentation is consistent with genital herpes infection, which can cause vesiculopustular rash, perianal and penile ulcers, and painful proctitis.
Lymphogranuloma venereum (LGV): LGV is a sexually transmitted disease caused by Chlamydia trachomatis. It presents with inguinal lymphadenopathy, proctitis, and genital ulcers. The history of unprotected sex with male partners and recent travel make this a possibility.
Syphilis: The patient has a history of secondary syphilis and a positive test for treponemal antibodies. The presence of perianal and penile ulcers, as well as lymphadenopathy, is consistent with syphilis.
Granuloma inguinale: Granuloma inguinale is a rare sexually transmitted disease caused by Klebsiella granulomatis. It presents with ulcerative lesions on the genitals and inguinal lymphadenopathy.
Crohn's disease: Crohn's disease can cause perianal ulcers and proctitis.
Behcet's syndrome: Behcet's syndrome is a rare autoimmune disease that can cause genital and oral ulcers, as well as uveitis and skin lesions.
Drug hypersensitivity reaction: A drug hypersensitivity reaction can present with skin lesions and ulcerative lesions on the genitals and anus.
Mucormycosis: Mucormycosis is a rare fungal infection that can cause skin lesions and necrotizing proctitis.
Necrotizing fasciitis: Necrotizing fasciitis is a bacterial infection that can cause skin lesions and severe pain.
Based on the patient's history and physical exam, the most likely diagnoses are genital herpes and LGV. However, given the patient's history of syphilis, this cannot be ruled out. The rare diagnoses are less likely, but should still be considered. A diagnostic test would be needed to confirm the underlying cause of the presentation.</t>
  </si>
  <si>
    <t>Herpes Simplex Virus (HSV) infection: The patient's perianal ulcers and penile ulcer, as well as the history of recurrent oral HSV infection, make this an important consideration. However, the negative HSV PCR test from skin lesions and blood, as well as the lack of improvement with valacyclovir, challenge this diagnosis.
Syphilis: The patient's history of secondary syphilis, positive treponemal antibody test, and reactive RPR make syphilis a possibility. However, the patient's previous treatment with penicillin G benzathine and the rapid progression of the symptoms make this diagnosis less likely.
Gonorrhea or Chlamydia infection: The patient's sexual history and presentation with proctitis could suggest a sexually transmitted infection such as gonorrhea or chlamydia. However, the negative tests for Neisseria gonorrhoeae and Chlamydia trachomatis, along with the lack of improvement after receiving ceftriaxone, make these diagnoses less likely.
Lymphogranuloma venereum (LGV): This sexually transmitted infection caused by Chlamydia trachomatis can present with perianal ulcers, proctitis, and inguinal lymphadenopathy. However, the patient's test for Chlamydia trachomatis was negative, making this diagnosis less likely.
Acyclovir-resistant HSV infection: Although this patient took valacyclovir intermittently for oral HSV infection, he did not have a history of frequent high-titer infections in the context of an immunocompromised state, which is predictive of acyclovir resistance. The lack of improvement with valacyclovir could suggest this diagnosis, but the negative HSV PCR test makes it less likely.
Varicella-zoster virus (VZV) infection: The vesiculopustular rash could be due to VZV infection. However, the negative VZV PCR test from skin lesions and blood makes this diagnosis less likely.
Behçet's disease: This rare autoimmune disease can present with genital and perianal ulcers, but the acute onset, fever, and lack of any oral lesions make this diagnosis less likely.
Multidrug-resistant gonorrhea: Although the patient's symptoms could be consistent with this diagnosis, the multiple negative tests for gonorrhea make it unlikely.
Rare bacterial or viral infections: Given the patient's travel history and the report of similar illnesses in sexual contacts in Canada, it is possible that a rare, unidentified infection could be causing the patient's symptoms. This would warrant further investigation and communication with local public health authorities.</t>
  </si>
  <si>
    <t>Genital herpes (Herpes Simplex Virus 2, HSV-2): This diagnosis is most consistent with the patient's presentation of perianal and penile ulcers, rectal pain, and vesiculopustular rash. The patient also has a history of recurrent oral HSV infection, which increases the likelihood of genital herpes. However, the patient's ulcers and proctitis did not improve with valacyclovir treatment, and subsequent HSV PCR tests were negative.
Syphilis: The patient has a history of secondary syphilis, and a positive treponemal antibody test and reactive RPR test suggest reinfection or reactivation of syphilis. However, the patient's ulcers and rash did not improve after receiving penicillin G benzathine, and the presentation is not entirely consistent with syphilis.
Lymphogranuloma venereum (LGV): The patient's painful inguinal lymphadenopathy, perianal ulcers, and proctitis are suggestive of LGV, caused by Chlamydia trachomatis. However, tests for chlamydia were negative.
Acyclovir-resistant HSV infection: Although the patient took valacyclovir intermittently for oral HSV infection, he did not have a history of frequent high-titer infections in the context of an immunocompromised state, which is predictive of acyclovir resistance. Moreover, the HSV PCR tests were negative.
Multidrug-resistant gonorrhea: This diagnosis is considered due to the increasing global threat of multidrug-resistant gonorrhea. However, all testing for gonorrhea was negative, making this diagnosis less likely.
Varicella-zoster virus (VZV) infection: The vesiculopustular rash could be caused by VZV infection. However, the PCR tests for VZV were negative.
An uncharacterized or emerging sexually transmitted infection: The patient reported that two sexual contacts in Canada had similar illnesses that also defied initial diagnosis and failed to resolve with empirical treatment. This raises the possibility of a new or emerging infectious agent, especially considering the lack of response to treatment and negative test results for more common etiologies.
Given the available information and test results, genital herpes (HSV-2) remains the most likely diagnosis, despite the negative PCR tests and lack of response to valacyclovir. However, the possibility of an emerging or uncharacterized sexually transmitted infection should also be considered and investigated further.</t>
  </si>
  <si>
    <t>1. Herpes simplex virus (HSV) infection
2. Syphilis
3. Gonorrhea
4. Chlamydia trachomatis infection
5. Acyclovir-resistant HSV infection
6. Multidrug-resistant gonorrhea
7. Varicella-zoster virus (VZV) infection
8. Lymphogranuloma venereum (LGV)
9. Granuloma inguinale (donovanosis)
10. BehÃ§et's disease
11. Pyoderma gangrenosum
12. Ano-rectal Crohn's disease
13. Haemophilus ducreyi infection (chancroid)</t>
  </si>
  <si>
    <t>Case 25-2022</t>
  </si>
  <si>
    <t>A 25-year-old woman with a history of migraines was admitted to this hospital with progressively worsening headaches and photophobia during the previous 6 weeks and a 1-week history of nausea, vomiting, and blurred vision.
Six weeks before this admission, the patient began to have headaches that were not characteristic of her previous migraines. She described these headaches as discomfort in the middle of her head that was associated with photophobia, phonophobia, and tinnitus. She reported that she was occasionally awakened from sleep because of headache and that the headache was always present on awakening in the morning. The headache was worse with coughing and abated with standing; treatment with ibuprofen did not reduce the discomfort.
One week before admission, nausea and vomiting developed, along with blurred vision when the patient looked to the left. She also reported occasional episodes of total vision loss that lasted for several seconds. When she was unable to eat food because of worsening nausea and vomiting, she presented to another hospital for evaluation. Computed tomography (CT) of the head revealed dilatation of the lateral and third ventricles with hypodensity that involved the dorsal brain stem and cerebellar hemispheres (Figure 1A); a possible soft-tissue mass in the region of the fourth ventricular outlet was also observed. The patient was transferred to the emergency department of this hospital for further evaluation.
On arrival, the patient reported ongoing headache and nausea. Other medical history included obesity and opioid use disorder, which was treated with oral buprenorphine‚Äìnaloxone and was complicated by relapses with injection of heroin; she last injected heroin 1 month before admission. Other medications included ibuprofen as needed. She had no known allergies. She smoked a half pack of cigarettes daily and did not drink alcohol. The patient lived in a wooded area of New England with four cats and one dog. She spent time outside, although she had become less active owing to headache. She was sexually active with one male partner and had no history of sexually transmitted infections. She had not traveled outside of New England. She had had periods of homelessness in the past, but she had not stayed in shelters. She had been incarcerated 2 years before this admission. She did not eat uncooked meat or seafood. Two paternal family members had had ovarian cancer.
On examination, the patient was alert, interactive, and did not appear to be in distress. The temperature was 36.9¬∞C, the blood pressure 117/58 mm Hg, the heart rate 77 beats per minute, the respiratory rate 16 breaths per minute, and the oxygen saturation 96% while she was breathing ambient air. The body-mass index (the weight in kilograms divided by the square of the height in meters) was 42.6. There were track marks on the legs. The patient was oriented to time, place, and person. Speech was fluent with intact naming, repetition, and comprehension. On bedside visual field testing, she reported decreased vision in the peripheral fields and double vision on looking to the far left, which was accompanied by a left sixth-nerve palsy; papilledema was present in both eyes. The remainder of the cranial-nerve examination was normal. Tests of motor strength and sensation were normal. Blood levels of glucose and electrolytes were normal, as were the complete blood count and differential count and the results of liver- and kidney-function tests; other laboratory test results are shown in Table 1. Imaging studies were obtained.
Magnetic resonance imaging (MRI) of the head was performed after the administration of intravenous contrast material. T2-weighted fluid-attenuated inversion recovery (FLAIR) imaging showed elevated signal hyperintensity involving the periaqueductal gray matter, dorsal midbrain, dorsal pons, superior and middle cerebellar peduncles, dentate nuclei, and cerebellar white matter (Figure 1B). There was obstructive hydrocephalus with transependymal flow of cerebrospinal fluid (CSF). Leptomeningeal enhancement was observed surrounding the brain stem and extending through the inferior aspect of the posterior fossa with entrapment of the fourth ventricle (Figure 1C). There was also leptomeningeal enhancement along multiple upper and lower cranial nerves.
Treatment with intravenous acetazolamide and oral dexamethasone was initiated, and the patient was admitted to the neurocritical care unit. On the first hospital day, the patient underwent stereotactically guided endoscopic exploration of the right ventricle. The right foramen of Monro was patent, but there was obstruction in the underlying third ventricle due to adhesions and aberrant anatomical features that precluded endoscopic third ventriculostomy. An external ventricular drain was placed; the opening pressure was 10 cm of water. Analysis of a CSF specimen obtained from the external ventricular drain showed 2 white cells per microliter (reference range, 0 to 5), of which 90% were neutrophils and 10% were monocytes, and 768 red cells per microliter (reference value, 0); the CSF levels of protein and glucose were normal.
Dexamethasone therapy was discontinued, and treatment with intravenous vancomycin and ceftriaxone was initiated. Airborne precautions were instituted, and an induced sputum sample was obtained for mycobacterial culture. No acid-fast bacilli were observed on examination of smears of three sputum samples obtained sequentially, and polymerase-chain-reaction (PCR) testing of one of the samples for Mycobacterium tuberculosis was negative. CSF cultures were negative, and cytologic examination of the CSF did not show malignant cells.
On the third hospital day, CT of the chest, abdomen, and pelvis, performed after the administration of intravenous contrast material, was normal. On the fourth hospital day, MRI of the spine revealed diffuse leptomeningeal enhancement, most notably in the lumbar spine, with masslike confluent enhancement filling the subarachnoid space at L5‚ÄìS2 (Figure 1F).
On the fifth hospital day, a lumbar puncture was performed; the CSF analysis revealed 1120 nucleated cells, of which 77% were neutrophils, and 23 red cells. The CSF protein level was 740 mg per deciliter (reference range, 5 to 55) and the glucose level 19 mg per deciliter (1.1 mmol per liter; reference range, 50 to 75 mg per deciliter [2.8 to 4.2 mmol per liter]). The opening pressure was 10 cm of water relative to the external auditory meatus, which was the same as the pressure that was simultaneously recorded from the clamped external ventricular drain. CSF was sent for culture and cytologic studies.
A diagnostic test result was received.</t>
  </si>
  <si>
    <t>Differential Diagnosis
Dr. Christina M. Marra: This 25-year-old woman presented with a 6-week history of headache and photophobia and more recent nausea, vomiting, and double vision. Imaging studies showed hydrocephalus and basilar leptomeningeal enhancement, and neurologic examination revealed a left sixth-nerve palsy. Analysis of a CSF sample obtained from a lumbar puncture that had been performed 5 days after admission was notable for neutrophilic pleocytosis, as well as low glucose and high protein levels. Taken together, these data suggest that she has meningitis.
CHRONIC MENINGITIS
Meningitis can be classified as acute, subacute, or chronic, depending on the duration of symptoms. Patients with acute meningitis have symptoms for up to 5 days, and those with subacute meningitis have symptoms that last for 6 to 30 days. This patient‚Äôs meningitis is classified as chronic, given that her symptoms have lasted for more than 30 days. Patients in whom chronic meningitis has been diagnosed typically do not come to medical attention after having serial lumbar punctures, but we assume that the CSF characteristics identified at the time of this patient‚Äôs admission had been present since the onset of her symptoms. This patient‚Äôs ventricular CSF profile was normal at admission, but this does not mean that she did not have chronic meningitis at that time. Ventricular CSF may be normal even when the lumbar CSF is abnormal, particularly in patients with basilar meningitis who have hydrocephalus.
Chronic meningitis is uncommon, and it can have many causes, including infection, autoimmune disease, and cancer. To determine the most likely cause of this patient‚Äôs chronic meningitis, I will focus on her medical and travel history, immune status, identification of extraneural disease, neuroimaging characteristics, and CSF profile.
INJECTION DRUG USE
This patient is a person who injects drugs, and she was incarcerated 2 years before admission. Persons who inject drugs are at increased risk for infection with common bacterial pathogens that typically colonize the skin overlying the site of injection or infection resulting from cleaning or reusing nonsterile injection needles. However, persons who inject drugs are also at risk for tuberculous and candida meningitis,1,2 and people who have been incarcerated are at increased risk for tuberculous meningitis.2
TRAVEL
Endemic mycoses (coccidioidomycosis, histoplasmosis, and blastomycosis) are well-described causes of chronic meningitis. Coccidioidomycosis is caused by Coccidioides immitis, which is found primarily in California and Washington, and C. posadasii, which is found primarily in the southwestern United States. This patient has not traveled outside of New England, which makes these dimorphic fungal infections unlikely. Histoplasma capsulatum and blastomyces species, the fungi that cause histoplasmosis and blastomycosis, respectively, are found predominantly but not exclusively in the Ohio and Mississippi River valleys; these fungi can also be found in New England, but this would be uncommon.
IMMUNE STATUS
To our knowledge, this patient is an immunologically normal host. The most common causes of chronic meningitis in immunocompetent persons include syphilis; infection with cryptococcus species, endemic mycoses, human immunodeficiency virus (HIV), or varicella‚Äìzoster virus (VZV); systemic lupus erythematosus (SLE); sarcoidosis; and Beh√ßet‚Äôs disease.3
Syphilitic meningitis is an unlikely diagnosis in this patient, because the blood test for treponemal antibodies was nonreactive. Treponemal antibody tests remain reactive for life in most persons who have had syphilis.4 Cryptococcal meningitis is an unlikely diagnosis in this patient, given that the blood test for cryptococcal antigen was negative.5 The patient also had a negative screening test for HIV, which makes HIV infection unlikely.
Although this patient is a young woman, she had no history of constitutional symptoms, arthralgias, rash, or cytopenias that would suggest SLE, a disease that is known to be more common among women than among men. She had no history of recurrent aphthous ulcers suggestive of Beh√ßet‚Äôs disease. There were no findings on CT of the chest that would suggest pulmonary sarcoidosis; however, meningeal sarcoidosis can occur in isolation, and although the patient‚Äôs blood level of angiotensin-converting enzyme was not elevated, this finding does not rule out this diagnosis.6
EXTRANEURAL DISEASE
The identification of extraneural disease can help to narrow the differential diagnosis for chronic meningitis and may result in an analysis of tissue or fluid that ultimately establishes a cause. This patient had normal CT imaging of the chest, abdomen, and pelvis, which makes leptomeningeal metastasis unlikely. There was no radiologic evidence of pulmonary tuberculosis or sarcoidosis, but this finding does not rule out a diagnosis of meningeal tuberculosis or sarcoidosis. Similarly, although three sputum smears were negative for acid-fast bacilli and one sputum PCR test was negative for M. tuberculosis, these results do not rule out a diagnosis of tuberculous meningitis. In the United States, 21% of cases of tuberculous meningitis, including meningeal disease, are extrapulmonary.7
NEUROIMAGING
This patient has basilar leptomeningeal enhancement, hydrocephalus, and brain-stem abnormalities. Patients with tuberculous or candida meningitis typically have basilar leptomeningeal enhancement, and they may have concomitant hydrocephalus. Obstructive hydrocephalus and abnormalities involving the ependyma and dorsal pons are often identified in persons with neuromyelitis optica spectrum disorder (NMOSD).8,9 Patients with chronic VZV meningitis can have brain-stem abnormalities.3
CSF PROFILE
This patient‚Äôs lumbar CSF abnormalities provide an important clue to the cause of chronic meningitis. Despite the fact that she had had symptoms for 6 weeks, she had neutrophilic lumbar CSF pleocytosis, with low glucose and high protein levels. Peacock and colleagues coined the term ‚Äúpersistent neutrophilic meningitis‚Äù in a 1984 report,10 and in a subsequent 1990 review, Peacock simplified the definition of the syndrome, stating, ‚ÄúThe persistence of a neutrophilic leukocytosis over extended periods of time, the repeated failure to isolate typical bacterial pathogens on culture of CSF, and the continued survival of affected patients despite their purulent CSF profile identifies a unique subset of patients having an unusual chronic meningitis syndrome.‚Äù11 In that review, nocardia infection was identified as the most common cause of persistent neutrophilic meningitis, followed by tuberculosis and candida infection. Noninfectious causes were found to be less common. Of note, NMOSD was unknown at the time of the review; patients with NMOSD and neutrophilic pleocytosis have subsequently been described.12
NARROWING THE DIFFERENTIAL DIAGNOSIS
Combining clues from this patient‚Äôs history, immune status, neuroimaging findings, and CSF profile provides a targeted group of potential noninfectious and infectious diagnoses. Sarcoidosis is unlikely because basilar enhancement is often nodular,13 and CSF pleocytosis is commonly mononuclear6; neither of these findings was seen in this patient. NMOSD and VZV infection are also unlikely because the imaging abnormalities in this patient‚Äôs brain stem are probably due to hydrocephalus resulting from ventricular outflow obstruction by the inflammatory basilar exudate. Moreover, this patient would not meet the criteria for the diagnosis of NMOSD,14 and CSF pleocytosis in patients with VZV meningitis is lymphocytic15 and not neutrophilic as in this patient. Tuberculous meningitis is also unlikely because neutrophilic CSF pleocytosis typically changes to lymphocytic CSF pleocytosis after 1 to 2 weeks of illness,11 and this patient has been symptomatic for 6 weeks with persistent neutrophilic pleocytosis. It is tempting to conclude that nocardia infection is the cause of this patient‚Äôs chronic meningitis, given the patient‚Äôs CSF profile. In addition, approximately 40% of persons with central nervous system nocardiosis are immunocompetent.16 However, most patients with nocardia meningitis also have pulmonary disease or brain abscess (or both)16; these were not present in this patient.
Candida meningitis is the most likely diagnosis in this case, given that this patient injects drugs, is immunocompetent, has basilar meningitis with hydrocephalus, and has persistent neutrophilic meningitis. However, 1,3-Œ≤-d-glucan is a component of the cell wall of candida and other fungi,17 and the serum 1,3-Œ≤-d-glucan level was not elevated. Candida meningitis occurs as a consequence of invasive, systemic disease or through direct inoculation of the central nervous system. The sensitivity and specificity of the serum assay for 1,3-Œ≤-d-glucan for the diagnosis of candida meningitis has not been determined, but the sensitivity and specificity of this test for the diagnosis of invasive candida infection are both only approximately 80%.17 Thus, the negative test result does not dissuade me from making a diagnosis of candida meningitis. I suspect the diagnostic test was a CSF fungal culture.
Dr. Christina M. Marra‚Äôs Diagnosis
Candida meningitis.</t>
  </si>
  <si>
    <t>Chronic Candida albicans meningitis.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</si>
  <si>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25-year-old woman with a history of migraines was admitted to this hospital with progressively worsening headaches and photophobia during the previous 6 weeks and a 1-week history of nausea, vomiting, and blurred vision.
Six weeks before this admission, the patient began to have headaches that were not characteristic of her previous migraines. She described these headaches as discomfort in the middle of her head that was associated with photophobia, phonophobia, and tinnitus. She reported that she was occasionally awakened from sleep because of headache and that the headache was always present on awakening in the morning. The headache was worse with coughing and abated with standing; treatment with ibuprofen did not reduce the discomfort.
One week before admission, nausea and vomiting developed, along with blurred vision when the patient looked to the left. She also reported occasional episodes of total vision loss that lasted for several seconds. When she was unable to eat food because of worsening nausea and vomiting, she presented to another hospital for evaluation. Computed tomography (CT) of the head revealed dilatation of the lateral and third ventricles with hypodensity that involved the dorsal brain stem and cerebellar hemispheres (Figure 1A); a possible soft-tissue mass in the region of the fourth ventricular outlet was also observed. The patient was transferred to the emergency department of this hospital for further evaluation.
On arrival, the patient reported ongoing headache and nausea. Other medical history included obesity and opioid use disorder, which was treated with oral buprenorphine‚Äìnaloxone and was complicated by relapses with injection of heroin; she last injected heroin 1 month before admission. Other medications included ibuprofen as needed. She had no known allergies. She smoked a half pack of cigarettes daily and did not drink alcohol. The patient lived in a wooded area of New England with four cats and one dog. She spent time outside, although she had become less active owing to headache. She was sexually active with one male partner and had no history of sexually transmitted infections. She had not traveled outside of New England. She had had periods of homelessness in the past, but she had not stayed in shelters. She had been incarcerated 2 years before this admission. She did not eat uncooked meat or seafood. Two paternal family members had had ovarian cancer.
On examination, the patient was alert, interactive, and did not appear to be in distress. The temperature was 36.9¬∞C, the blood pressure 117/58 mm Hg, the heart rate 77 beats per minute, the respiratory rate 16 breaths per minute, and the oxygen saturation 96% while she was breathing ambient air. The body-mass index (the weight in kilograms divided by the square of the height in meters) was 42.6. There were track marks on the legs. The patient was oriented to time, place, and person. Speech was fluent with intact naming, repetition, and comprehension. On bedside visual field testing, she reported decreased vision in the peripheral fields and double vision on looking to the far left, which was accompanied by a left sixth-nerve palsy; papilledema was present in both eyes. The remainder of the cranial-nerve examination was normal. Tests of motor strength and sensation were normal. Blood levels of glucose and electrolytes were normal, as were the complete blood count and differential count and the results of liver- and kidney-function tests; other laboratory test results are shown in Table 1. Imaging studies were obtained.
Magnetic resonance imaging (MRI) of the head was performed after the administration of intravenous contrast material. T2-weighted fluid-attenuated inversion recovery (FLAIR) imaging showed elevated signal hyperintensity involving the periaqueductal gray matter, dorsal midbrain, dorsal pons, superior and middle cerebellar peduncles, dentate nuclei, and cerebellar white matter (Figure 1B). There was obstructive hydrocephalus with transependymal flow of cerebrospinal fluid (CSF). Leptomeningeal enhancement was observed surrounding the brain stem and extending through the inferior aspect of the posterior fossa with entrapment of the fourth ventricle (Figure 1C). There was also leptomeningeal enhancement along multiple upper and lower cranial nerves.
Treatment with intravenous acetazolamide and oral dexamethasone was initiated, and the patient was admitted to the neurocritical care unit. On the first hospital day, the patient underwent stereotactically guided endoscopic exploration of the right ventricle. The right foramen of Monro was patent, but there was obstruction in the underlying third ventricle due to adhesions and aberrant anatomical features that precluded endoscopic third ventriculostomy. An external ventricular drain was placed; the opening pressure was 10 cm of water. Analysis of a CSF specimen obtained from the external ventricular drain showed 2 white cells per microliter (reference range, 0 to 5), of which 90% were neutrophils and 10% were monocytes, and 768 red cells per microliter (reference value, 0); the CSF levels of protein and glucose were normal.
Dexamethasone therapy was discontinued, and treatment with intravenous vancomycin and ceftriaxone was initiated. Airborne precautions were instituted, and an induced sputum sample was obtained for mycobacterial culture. No acid-fast bacilli were observed on examination of smears of three sputum samples obtained sequentially, and polymerase-chain-reaction (PCR) testing of one of the samples for Mycobacterium tuberculosis was negative. CSF cultures were negative, and cytologic examination of the CSF did not show malignant cells.
On the third hospital day, CT of the chest, abdomen, and pelvis, performed after the administration of intravenous contrast material, was normal. On the fourth hospital day, MRI of the spine revealed diffuse leptomeningeal enhancement, most notably in the lumbar spine, with masslike confluent enhancement filling the subarachnoid space at L5‚ÄìS2 (Figure 1F).
On the fifth hospital day, a lumbar puncture was performed; the CSF analysis revealed 1120 nucleated cells, of which 77% were neutrophils, and 23 red cells. The CSF protein level was 740 mg per deciliter (reference range, 5 to 55) and the glucose level 19 mg per deciliter (1.1 mmol per liter; reference range, 50 to 75 mg per deciliter [2.8 to 4.2 mmol per liter]). The opening pressure was 10 cm of water relative to the external auditory meatus, which was the same as the pressure that was simultaneously recorded from the clamped external ventricular drain. CSF was sent for culture and cytologic studies.
A diagnostic test result was received."</t>
  </si>
  <si>
    <t>1. Meningioma
2. Lymphoma
3. Metastatic tumor
4. Neurosarcoidosis
5. Neurotuberculosis
6. Neurosyphilis
7. Cryptococcal meningitis
8. Toxoplasmosis
9. Coccidioidomycosis
10. Histoplasmosis
11. Listeriosis
12. Wegener's granulomatosis
13. Vasculitis
14. Beh√ßet's disease
15. Multiple sclerosis
16. Neuromyelitis optica
17. Acute disseminated encephalomyelitis
18. Idiopathic intracranial hypertension
19. Carcinomatous meningitis
20. Guillain-Barr√© syndrome
21. Miller Fisher syndrome</t>
  </si>
  <si>
    <t xml:space="preserve">
Differential diagnosis for the underlying cause of the presentation:
Medulloblastoma: This is a type of brain tumor that can cause headache, nausea, vomiting, vision problems, and other neurological symptoms. The presence of a possible soft-tissue mass in the region of the fourth ventricular outlet on CT scan raises suspicion for this diagnosis.
Meningitis: This is an inflammation of the meninges, the membranes that surround the brain and spinal cord. It can cause headache, fever, neck stiffness, nausea, vomiting, and altered mental status. The presence of leptomeningeal enhancement on MRI and CSF pleocytosis with neutrophilic predominance supports this diagnosis.
Encephalitis: This is an inflammation of the brain that can cause headache, fever, altered mental status, and seizures. It can be caused by viral, bacterial, fungal, or parasitic infections. The possibility of infectious etiology warrants consideration of this diagnosis.
Intracranial hypotension: This is a condition characterized by low cerebrospinal fluid (CSF) pressure, which can cause headache, nausea, vomiting, and vision problems. It can be caused by CSF leaks, spinal anesthesia, or other factors. The fact that the patient's headache is worse with coughing and abates with standing raises suspicion for this diagnosis.
Idiopathic intracranial hypertension (IIH): This is a condition characterized by increased intracranial pressure without a clear cause. It can cause headache, papilledema, and vision problems. The fact that the patient has a high body-mass index and papilledema on examination raises suspicion for this diagnosis.
Multiple sclerosis (MS): This is a chronic autoimmune disorder that affects the central nervous system, causing symptoms such as vision problems, numbness or weakness in the limbs, and difficulty with coordination and balance. The presence of multiple T2 hyperintense lesions on MRI raises suspicion for this diagnosis.
Neurosarcoidosis: This is a rare condition in which sarcoidosis, a systemic inflammatory disorder, affects the nervous system. It can cause a variety of neurological symptoms, including headache, vision problems, and cranial nerve palsies. The presence of leptomeningeal enhancement on MRI and the patient's history of intravenous drug use raise suspicion for this diagnosis.
Lyme disease: This is a bacterial infection transmitted by tick bites that can cause a variety of symptoms, including headache, neck stiffness, fever, and neurological symptoms such as facial nerve palsy and meningitis. The patient's history of living in a wooded area and exposure to tick bites warrants consideration of this diagnosis.
Syphilis: This is a sexually transmitted bacterial infection that can cause a variety of symptoms, including headache, vision problems, and meningitis. The patient's sexual history warrants consideration of this diagnosis.
Leptomeningeal carcinomatosis: This is a rare condition in which cancer cells spread to the meninges and cause inflammation. It can cause headache, vision problems, and neurological symptoms. The patient's family history of ovarian cancer raises suspicion for this diagnosis.
The most likely diagnosis based on the available information is medulloblastoma, given the presence of a possible soft-tissue mass on CT scan and the widespread T2 hyperintense lesions on MRI. However, meningitis, encephalitis, and intracranial hypotension are also strong possibilities given the clinical presentation and diagnostic findings. The other diagnoses listed are less likely but should still be considered in the differential diagnosis.</t>
  </si>
  <si>
    <t>1. Primary CNS Lymphoma
2. Carcinomatous Meningitis
3. Cryptococcal Meningitis 
4. Neurosarcoidosis
5. Tuberculosis Meningitis 
6. Lyme Neuroborreliosis 
7. Neurosyphilis 
8. Coccidioidomycosis 
9. Toxoplasmosis 
10. Guillain-Barr√© Syndrome.</t>
  </si>
  <si>
    <t>Differential diagnosis for the underlying cause of this presentation:
Central nervous system lymphoma
Multiple sclerosis
Idiopathic intracranial hypertension
Subarachnoid hemorrhage
Meningioma
Brain abscess
Neurosarcoidosis
Tuberculosis meningitis
Cryptococcal meningitis
Viral meningitis
Bacterial meningitis
The diagnosis that best explains all the features of the presentation is central nervous system lymphoma. The patient's symptoms are progressive and are not responsive to ibuprofen, which is unusual for migraine headaches. The presence of photophobia, phonophobia, and tinnitus in a patient with a history of migraine headache also raises suspicion for a more serious underlying condition. The patient's nausea, vomiting, blurred vision, and total vision loss are consistent with elevated intracranial pressure, which could be caused by a mass lesion. The imaging findings, which include dilatation of the lateral and third ventricles with hypodensity that involved the dorsal brain stem and cerebellar hemispheres, leptomeningeal enhancement surrounding the brain stem and extending through the inferior aspect of the posterior fossa with entrapment of the fourth ventricle, and leptomeningeal enhancement along multiple upper and lower cranial nerves, are consistent with central nervous system lymphoma. The CSF analysis shows a slightly elevated number of white cells with a predominance of neutrophils, which is not typical of lymphoma but can occur due to inflammation. The patient's history of opioid use disorder and injection of heroin is also a risk factor for central nervous system lymphoma.
Other possible diagnoses include multiple sclerosis, idiopathic intracranial hypertension, subarachnoid hemorrhage, meningioma, brain abscess, neurosarcoidosis, tuberculosis meningitis, cryptococcal meningitis, viral meningitis, and bacterial meningitis. However, these diagnoses are less likely given the patient's specific symptoms and imaging findings</t>
  </si>
  <si>
    <t>Based on the clinical presentation, history, and examination findings, the following is a list of differential diagnoses, ordered from the most likely to the least likely:
Central nervous system infection (e.g., bacterial, viral, or fungal meningitis, or brain abscess): Given the patient's history of opioid use disorder with heroin injection, presence of track marks, and progressive neurological symptoms, an infectious process is highly probable. The leptomeningeal enhancement on MRI and the inflammatory changes in CSF further support this diagnosis.
Neurosarcoidosis: The presence of leptomeningeal enhancement, cranial nerve involvement, and elevated CSF protein could be indicative of neurosarcoidosis, although this is less likely than an infectious etiology given the patient's history and presentation.
Metastatic cancer: The patient has a family history of ovarian cancer, but her age and the absence of malignant cells in the CSF make this less likely. However, the leptomeningeal enhancement and mass-like enhancement in the lumbar spine may raise suspicion for metastatic disease.
Tuberculous meningitis: Although PCR testing for Mycobacterium tuberculosis was negative, it is important to consider tuberculous meningitis given the patient's history of incarceration, homelessness, and immunosuppressive factors (e.g., opioid use disorder). The leptomeningeal enhancement and CSF findings could be consistent with this diagnosis.
Neurocysticercosis: Although the patient did not report consumption of uncooked meat or seafood, her history of incarceration and homelessness raises the possibility of exposure to Taenia solium. The MRI findings may be suggestive of neurocysticercosis, but this diagnosis is less likely given the absence of cystic lesions.
Primary central nervous system vasculitis: The MRI findings and CSF analysis could be suggestive of a vasculitic process, although this diagnosis is less likely given the patient's history and presentation.
Intracranial hypotension: The headache worsening with coughing and improving with standing could be indicative of intracranial hypotension. However, the presence of leptomeningeal enhancement and other neurological findings make this diagnosis less likely.
In summary, a central nervous system infection is the most likely underlying cause of this patient's presentation, followed by neurosarcoidosis, metastatic cancer, and tuberculous meningitis. While neurocysticercosis, primary central nervous system vasculitis, and intracranial hypotension are also possibilities, they are less likely based on the clinical presentation and available test results. Further diagnostic testing and evaluation, such as CSF cultures and serological tests, may help to confirm the diagnosis.</t>
  </si>
  <si>
    <t>Based on the provided case presentation, the differential diagnoses for the underlying cause of this presentation are:
Central nervous system (CNS) infection:
a. Bacterial meningitis
b. Tuberculous meningitis
c. Fungal meningitis (Cryptococcus, Candida, Aspergillus, etc.)
d. Neurocysticercosis
e. Neurotoxoplasmosis
f. Lyme disease
Neoplastic etiology:
a. Primary CNS lymphoma
b. Glioma
c. Metastatic cancer (given the family history of ovarian cancer)
d. Leptomeningeal carcinomatosis
Inflammatory/autoimmune conditions:
a. Neurosarcoidosis
b. Multiple sclerosis
c. Acute disseminated encephalomyelitis (ADEM)
d. Vasculitis (e.g., CNS granulomatosis with polyangiitis)
e. Neuromyelitis optica (NMO) spectrum disorder
Other causes:
a. Venous sinus thrombosis
b. Intracranial hypotension
c. Pseudotumor cerebri
Given the combination of worsening headaches, photophobia, nausea, vomiting, blurred vision, obstructive hydrocephalus, leptomeningeal enhancement, and abnormal CSF findings, the most likely diagnosis would be a central nervous system infection, such as bacterial meningitis. However, it is important to consider other possibilities and rare diagnoses as well, as noted in the differential list above. Further diagnostic testing and imaging can help narrow down the diagnosis and guide appropriate treatment.</t>
  </si>
  <si>
    <t>1. Meningitis (bacterial, viral, or fungal) - The patient's headaches, nausea, vomiting, and blurred vision, as well as the leptomeningeal enhancement on MRI and neutrophil predominance in the cerebrospinal fluid (CSF), suggest a possible meningeal infection.
2. Tuberculosis (central nervous system) - The patient's history of homelessness and incarceration, as well as her presenting symptoms and MRI findings, raise the possibility of CNS tuberculosis. However, her CSF PCR test for Mycobacterium tuberculosis was negative.
3. Neurosarcoidosis - The patient's presentation might also be explained by neurosarcoidosis, a rare condition affecting the central nervous system, with granulomatous inflammation leading to leptomeningeal enhancement and hydrocephalus.
4. Leptomeningeal carcinomatosis - The leptomeningeal enhancement on the patient's MRI, the presence of multiple family members with ovarian cancer, and elevated protein in the CSF could indicate metastasis of an underlying malignancy to the meninges. However, her CSF cytology did not show malignant cells.
5. Neurosyphilis - Given her history of sexual activity, neurosyphilis could also be a potential cause of her presentation.
6. Cerebral cysticercosis - The patient's homelessness and exposure to animals raise the possibility of a parasitic infection such as cerebral cysticercosis, although her diet makes it less likely. In addition, cysticercosis is not known to cause leptomeningeal enhancement.
7. Lyme neuroborreliosis - The patient lives in a wooded area, potentially increasing her risk of exposure to ticks and Lyme disease, which can involve the nervous system, causing meningitis-like symptoms. However, her presentation is not typical of Lyme neuroborreliosis.
8. Primary central nervous system lymphoma - Although rare, this could be a potential cause of her presentation with leptomeningeal enhancement and hydrocephalus. However, her CSF cytology did not show malignant cells.
9. Intracranial abscess - An intracranial abscess (e.g., subdural or epidural) could potentially cause her presentation, although her imaging does not support this diagnosis.
Given the patient's presentation, meningitis (bacterial, viral, or fungal) is the most likely diagnosis, as it best explains her clinical symptoms, imaging findings, and CSF analysis results. However, further diagnostic testing and evaluation are needed to confirm the underlying cause and initiate appropriate treatment.</t>
  </si>
  <si>
    <t>Case 26-2022</t>
  </si>
  <si>
    <t>A 48-year-old woman was admitted to this hospital because of multiple lung and liver lesions identified during an evaluation for abdominal pain.
The patient had been in her usual state of health until 10 days before this admission, when burning epigastric pain developed after she ate a meal. Nausea and vomiting occurred 1 hour later; there was no diarrhea. After the pain persisted for 8 hours, she presented to the emergency department of another hospital for evaluation.
On examination, the temperature was 36.8¬∞C, the blood pressure 136/94 mm Hg, the pulse 80 beats per minute, the respiratory rate 16 breaths per minute, and the oxygen saturation 99% while the patient was breathing ambient air. The body-mass index (the weight in kilograms divided by the square of the height in meters) was 25.8. The abdomen was soft but distended; there was diffuse mild tenderness on palpation, without rebound or guarding. The white-cell count was 12,800 per microliter (reference range, 4500 to 11,000) and the blood lipase level 147 U per liter (reference range, 13 to 60); other laboratory test results are shown in Table 1. The pain did not resolve after treatment with intravenous famotidine and oral simethicone. Imaging studies were obtained.
A chest radiograph showed faint nodular opacities in the lungs, predominantly in the upper lobes. Computed tomography (CT) of the abdomen, performed after the administration of intravenous contrast material, revealed multiple fluid-filled small-bowel loops with associated mild mesenteric edema and trace ascites. There was no biliary dilatation. In addition, there were numerous hypoattenuating hepatic lesions with peripheral enhancement.
The patient was admitted to the other hospital with a diagnosis of possible small-bowel obstruction and pneumonia. Treatment with intravenous fluids and ceftriaxone, oral doxycycline, and bowel rest was initiated. On the second hospital day, additional imaging studies of the liver were obtained.
Magnetic resonance imaging (MRI) of the abdomen (Figure 1), performed with and without the administration of intravenous contrast material, revealed bilobar hepatic lesions with peripheral enhancement, high T2 signal, and diffusion restriction.
Blood was obtained for microbiologic culture, and treatment with intravenous metronidazole was initiated. On the third hospital day, the abdominal pain had resolved, and the patient began drinking clear fluids. On the fourth hospital day, ultrasound-guided liver biopsy was performed. While the results of the liver biopsy were pending, the patient resumed a normal diet, with no recurrence of abdominal pain. Treatment with oral doxycycline and intravenous ceftriaxone and metronidazole was continued.
On the sixth hospital day, CT of the chest (Figure 1), performed without the administration of intravenous contrast material, revealed numerous irregular cysts and cavitary nodules in the lungs, which were most pronounced in the upper lobes, as well as solid and subsolid parenchymal nodules that measured less than 1.0 cm in diameter. There were multiple nodules in the thyroid gland, measuring up to 2.8 cm in diameter in the inferior left thyroid lobe. There was a 1.7-cm nodule with soft-tissue attenuation in the right breast.
On the eighth hospital day, bronchoscopy was performed. The airways were inspected to the segmental level, and no abnormalities were visualized. Transbronchial biopsy and bronchoalveolar lavage (BAL) were performed in the right upper lobe. Examination of the BAL fluid revealed 321 white cells per microliter (reference range, 94 to 175). Gram‚Äôs staining and examination of an acid-fast bacilli smear of the BAL fluid were negative.
On the ninth hospital day, results of the liver biopsy became available, showing extensive eosinophilic infiltration of the liver parenchyma with associated moderate steatosis. Staining of the biopsy specimen for microorganisms, including mycobacteria, was negative. Cultures of blood obtained on the second hospital day showed no growth. The patient was transferred to this hospital for further care.
On arrival, the patient reported a mild sore throat that had developed after bronchoscopy, but there was no abdominal pain. She had lost 2 kg of weight before the hospitalization, in the context of dietary changes. She had no history of fever but reported a several-year history of mild shortness of breath with walking that she attributed to smoking. Her surgical history included cholecystectomy and cesarean section. Results of a Papanicolaou test performed 3 months before this presentation had been normal; the patient had not undergone mammography or colonoscopy. She took no medications and had no known drug allergies.
The patient lived in an urban area of New England. She was born in Portugal and had immigrated to the United States 40 years earlier. She had not traveled recently; her last trip had been to Portugal 25 years before this admission. The patient was divorced, lived alone, and worked in a medical laboratory. She had no known exposure to chemicals or dust; a coworker at a previous office job had had an atypical infection attributed to mold in the workplace. She had smoked one pack of cigarettes per day for the past 30 years. She drank alcohol three times a week and did not use illicit drugs. Her mother had died from colon cancer at 43 years of age.
On examination, the temperature was 36.2¬∞C, the blood pressure 130/64 mm Hg, the pulse 65 beats per minute, the respiratory rate 18 breaths per minute, and the oxygen saturation 99% while the patient was breathing ambient air. The physical examination was normal.
A diagnosis was made.</t>
  </si>
  <si>
    <t>Differential Diagnosis
Dr. Krishna P. Reddy: This 48-year-old woman, who smoked tobacco but was otherwise healthy, presented with abdominal pain, nausea, and vomiting, which resolved during the hospitalization. Imaging studies showed liver lesions, lung parenchymal disease, and breast and thyroid nodules. Biopsy of a liver lesion revealed an eosinophil-predominant inflammatory infiltrate. Breast and thyroid nodules are often found incidentally, and it is unclear in this patient whether they are related to the liver and lung lesions. Multiple liver lesions and cystic lung lesions are less common than breast and thyroid nodules and are likely to reflect a single underlying process. Therefore, although her only respiratory symptom was chronic mild dyspnea with exertion and she did not have hypoxemia at rest, I will begin by considering the differential diagnosis for diffuse cystic lung disease.
DIFFUSE CYSTIC LUNG DISEASE
Lung cysts are walled spherical parenchymal lesions that have a well-defined interface with normal lung.1 The pathogenesis of lung cyst formation is not well understood but may involve ischemia, airway obstruction with distal hyperinflation, or remodeling induced by matrix-degrading enzymes.2 High-resolution CT imaging illuminates the distribution and characteristics of the cysts and any other thoracic abnormalities, which can point toward a diagnosis. Collaborative review of the clinical history and images by the treating clinician and the radiologist can be very helpful. In this case, the cysts were innumerable, irregularly shaped, heterogeneous in size, of variable wall thickness, and located predominantly in the upper lobes. There were nodules, some of which were cavitary. There was no substantial emphysema, bronchiectasis, honeycombing, ground-glass opacification, pleural disease, or lymphadenopathy. Assessing the chronicity of the disease process can be helpful, but no previous imaging studies were available in this case. The differential diagnosis of cystic lung disease includes typical manifestations of very rare diseases and atypical manifestations of more common diseases. To further narrow the differential diagnosis, I will also consider this patient‚Äôs concurrent liver lesions, tobacco smoking, possible environmental exposures, and family history.
INFECTIONS
Infections occasionally produce lung cysts. Pneumocystis jirovecii pneumonia can cause cysts, often with upper-lobe predominance. This patient was not known to be at high risk for human immunodeficiency virus (HIV) infection or to have another immunocompromising condition that would confer a predisposition to P. jirovecii pneumonia. Moreover, the absence of substantial respiratory symptoms makes this diagnosis unlikely.
Infection with coccidioides, a dimorphic fungus that is endemic in the southwestern United States, may result in cystic lung disease. However, this patient had no known history of travel to this region.
In a patient with concomitant pulmonary and extrapulmonary disease, tuberculosis should be considered. This patient was born in Portugal in the 1970s but had not traveled outside the United States recently. The incidence of tuberculosis in Portugal in the early 1970s was approximately 100 cases per 100,000 population.3 If she had been infected with Mycobacterium tuberculosis in her childhood, reactivation of latent infection could have occurred later. In addition, tobacco smoking increases the risk of tuberculosis.4 However, tuberculosis is rarely associated with cystic lung disease,5 and none of the typical symptoms of tuberculosis were present in this patient, nor were necrotizing granulomas, a finding associated with mycobacterial infection, present in the liver-biopsy specimen.
Some parasitic infections produce lung and liver cysts.6 Hydatid cysts, which are caused by echinococcus, are often filled with fluid. The lung cysts that are caused by paragonimiasis typically develop within areas of consolidation. This patient had not traveled to regions where these parasites are endemic.
A disseminated bacterial, fungal, or nontuberculous mycobacterial infection could cause lung and liver lesions. However, cystic lung disease would be unusual for any of these infections, except for infection with coccidioides. Furthermore, this patient‚Äôs modest symptoms and the absence of known immunocompromise make these diagnoses unlikely.
NONINFECTIOUS INFLAMMATORY DISEASES
Sarcoidosis is a granulomatous inflammatory disease that can affect almost any organ. Pulmonary involvement, which is present in 90% of cases, is typically characterized by hilar lymphadenopathy or interstitial opacities, often with upper-lobe predominance.7 Lung cysts have been reported in patients with sarcoidosis, but they are uncommon and typically found in the context of severe architectural distortion of the lung.8 In this patient, the absence of lymphadenopathy, interstitial opacities, and lung architectural distortion makes the diagnosis of sarcoidosis unlikely.
Hypersensitivity pneumonitis is an immunologic reaction to an inhaled organic antigen, often predominantly affecting the upper lobes. Hypersensitivity conditions should be considered in this patient, given that a coworker reportedly had had an atypical infection attributed to mold in the workplace. However, the coworker‚Äôs exposure was not at the patient‚Äôs current workplace. In patients with hypersensitivity pneumonitis, cystic lesions are identified occasionally, but they usually are not numerous and are associated with nodules and ground-glass opacities.9 In this patient, the large number of cysts, the absence of ground-glass opacities and fibrosis, and the presence of liver lesions are not consistent with a diagnosis of hypersensitivity pneumonitis.
GENETIC DISORDERS
The Birt‚ÄìHogg‚ÄìDub√© syndrome is a rare autosomal dominant condition that is characterized by lung cysts, skin hamartomas, and kidney neoplasms. The lung cysts typically have thin walls and are located at the lung bases and in the subpleural and paramediastinal regions, unlike the cysts observed on this patient‚Äôs imaging studies.10
Alpha1-antitrypsin deficiency is an inherited disorder that affects the lungs and liver. Tobacco smoking can accelerate the lung disease. However, alpha1-antitrypsin deficiency is characterized by lung emphysema rather than cysts, and it causes chronic hepatitis and liver cirrhosis rather than discrete lesions.
CANCER AND HYPERPROLIFERATIVE DISEASES
Cancer is a possible diagnosis in this patient, given her tobacco use, the history of early colon cancer in her mother, and the presence of lesions in multiple organs. Lung cysts can result from primary lung cancer, lymphoma, or metastases from another site, including adenocarcinomas of the gastrointestinal and genitourinary tracts and sarcomas.11-14 However, several features of this patient‚Äôs presentation are not consistent with a diagnosis of cancer. She did not have substantial constitutional symptoms. The lung disease was diffuse but had upper-lobe predominance with sparing of the lung bases and costophrenic sulci, and there was no lymphadenopathy; these lung features and the absence of lymphadenopathy would be unusual for metastases. Furthermore, no cancer cells were identified in the liver-biopsy specimen.
Amyloidosis, a process that is sometimes associated with cancer, can involve multiple organs and can cause cystic lung disease in rare cases.15 The lung cysts are typically subpleural or peribronchovascular, unlike the cysts described in this patient. The patient is younger than a typical patient with amyloidosis; the diagnosis is most often made in persons older than 60 years of age. In addition, her liver-biopsy specimen did not show evidence of amyloid.
Hypereosinophilic syndromes are marked by eosinophilic infiltration of one or more organs. The detection of an eosinophil-predominant infiltrate on liver biopsy suggests the possibility of these syndromes. Chronic eosinophilic pneumonia may predominantly affect the upper lung zones, but cystic lung disease is not typical. More common pulmonary manifestations of hypereosinophilic syndromes include parenchymal opacities, pleural effusion, and lymphadenopathy; none of these findings were observed on this patient‚Äôs CT studies. Moreover, this patient did not have peripheral-blood eosinophilia or typical symptoms associated with hypereosinophilic syndromes, such as atopy, wheeze, or worsening dyspnea.
The remaining diagnoses to consider are disorders that, like the Birt‚ÄìHogg‚ÄìDub√© syndrome, are rare but classically cause cystic lung disease. Lymphangioleiomyomatosis (LAM) is caused by abnormal growth of smooth-muscle cells, which infiltrate the lung interstitium and lead to cyst formation.16 Infiltration can also occur in the lymphatics, kidneys, and liver. The sporadic form of LAM occurs almost exclusively in women. The round cysts that are characteristic of LAM are relatively homogeneous and usually distributed evenly throughout the lungs, unlike the pattern observed in this patient.
Lymphocytic interstitial pneumonia is characterized by lymphocytic infiltration of the lung interstitium and airspaces. It is sometimes associated with rheumatic disease or conditions that cause immunodeficiency, such as Sj√∂gren‚Äôs syndrome or HIV infection. Lung cysts are common in patients with lymphocytic interstitial pneumonia, but they typically are not numerous, have thin walls, and are associated with ground-glass opacities, unlike the cysts observed in this patient.17
Langerhans-cell histiocytosis (LCH) is a rare condition involving tissue infiltration by histiocytes and other inflammatory leukocytes, including eosinophils. LCH can affect a single system or multiple systems, including the bones, skin, lungs, liver, spleen, pituitary gland, or thyroid gland.18,19 When a single system is affected, it is most commonly the lungs. Single-system pulmonary LCH is nearly always associated with tobacco smoking. Most patients with multisystemic LCH with lung involvement also have a history of tobacco smoking.18
Regardless of whether LCH is localized to the lungs or affects multiple systems, the pulmonary manifestations include diffuse cysts, which typically are irregularly shaped and heterogeneous, have relatively thick walls, and are located in the upper and middle lobes. Nodules with cavitation are often found; transformation of nodules to cysts has been described.20 Some patients have dyspnea or cough, but many patients are asymptomatic or minimally symptomatic, and the condition is identified incidentally on chest imaging.18,21,22 When LCH occurs in adults, the onset of symptoms and the diagnosis are most likely to occur when the patient is younger than 50 years of age.18,19,22
In this patient, the lung imaging findings are consistent with LCH, and her ongoing tobacco smoking is a key risk factor. The eosinophil-predominant inflammatory infiltrate in the liver is also consistent with LCH; in fact, eosinophilic granuloma is a form of LCH. Taken together, these features make LCH the most likely diagnosis in this patient. The breast and thyroid lesions may be due to LCH or may be unrelated. The presenting abdominal symptoms are probably due to another process, such as infectious gastroenteritis.
In 30 to 50% of patients with pulmonary LCH, the diagnosis can be confirmed by means of bronchoscopy with transbronchial biopsy and BAL, which I suspect was the diagnostic test performed in this patient.2 If specimens obtained during bronchoscopy are nondiagnostic, then lung biopsy by means of video-assisted thoracoscopic surgery should be performed.
Dr. Krishna P. Reddy‚Äôs Diagnosis
Langerhans-cell histiocytosis.</t>
  </si>
  <si>
    <t>Langerhans-cell histiocytosis of the lung and liver.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</si>
  <si>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48-year-old woman was admitted to this hospital because of multiple lung and liver lesions identified during an evaluation for abdominal pain.
The patient had been in her usual state of health until 10 days before this admission, when burning epigastric pain developed after she ate a meal. Nausea and vomiting occurred 1 hour later; there was no diarrhea. After the pain persisted for 8 hours, she presented to the emergency department of another hospital for evaluation.
On examination, the temperature was 36.8¬∞C, the blood pressure 136/94 mm Hg, the pulse 80 beats per minute, the respiratory rate 16 breaths per minute, and the oxygen saturation 99% while the patient was breathing ambient air. The body-mass index (the weight in kilograms divided by the square of the height in meters) was 25.8. The abdomen was soft but distended; there was diffuse mild tenderness on palpation, without rebound or guarding. The white-cell count was 12,800 per microliter (reference range, 4500 to 11,000) and the blood lipase level 147 U per liter (reference range, 13 to 60); other laboratory test results are shown in Table 1. The pain did not resolve after treatment with intravenous famotidine and oral simethicone. Imaging studies were obtained.
A chest radiograph showed faint nodular opacities in the lungs, predominantly in the upper lobes. Computed tomography (CT) of the abdomen, performed after the administration of intravenous contrast material, revealed multiple fluid-filled small-bowel loops with associated mild mesenteric edema and trace ascites. There was no biliary dilatation. In addition, there were numerous hypoattenuating hepatic lesions with peripheral enhancement.
The patient was admitted to the other hospital with a diagnosis of possible small-bowel obstruction and pneumonia. Treatment with intravenous fluids and ceftriaxone, oral doxycycline, and bowel rest was initiated. On the second hospital day, additional imaging studies of the liver were obtained.
Magnetic resonance imaging (MRI) of the abdomen (Figure 1), performed with and without the administration of intravenous contrast material, revealed bilobar hepatic lesions with peripheral enhancement, high T2 signal, and diffusion restriction.
Blood was obtained for microbiologic culture, and treatment with intravenous metronidazole was initiated. On the third hospital day, the abdominal pain had resolved, and the patient began drinking clear fluids. On the fourth hospital day, ultrasound-guided liver biopsy was performed. While the results of the liver biopsy were pending, the patient resumed a normal diet, with no recurrence of abdominal pain. Treatment with oral doxycycline and intravenous ceftriaxone and metronidazole was continued.
On the sixth hospital day, CT of the chest (Figure 1), performed without the administration of intravenous contrast material, revealed numerous irregular cysts and cavitary nodules in the lungs, which were most pronounced in the upper lobes, as well as solid and subsolid parenchymal nodules that measured less than 1.0 cm in diameter. There were multiple nodules in the thyroid gland, measuring up to 2.8 cm in diameter in the inferior left thyroid lobe. There was a 1.7-cm nodule with soft-tissue attenuation in the right breast.
On the eighth hospital day, bronchoscopy was performed. The airways were inspected to the segmental level, and no abnormalities were visualized. Transbronchial biopsy and bronchoalveolar lavage (BAL) were performed in the right upper lobe. Examination of the BAL fluid revealed 321 white cells per microliter (reference range, 94 to 175). Gram‚Äôs staining and examination of an acid-fast bacilli smear of the BAL fluid were negative.
On the ninth hospital day, results of the liver biopsy became available, showing extensive eosinophilic infiltration of the liver parenchyma with associated moderate steatosis. Staining of the biopsy specimen for microorganisms, including mycobacteria, was negative. Cultures of blood obtained on the second hospital day showed no growth. The patient was transferred to this hospital for further care.
On arrival, the patient reported a mild sore throat that had developed after bronchoscopy, but there was no abdominal pain. She had lost 2 kg of weight before the hospitalization, in the context of dietary changes. She had no history of fever but reported a several-year history of mild shortness of breath with walking that she attributed to smoking. Her surgical history included cholecystectomy and cesarean section. Results of a Papanicolaou test performed 3 months before this presentation had been normal; the patient had not undergone mammography or colonoscopy. She took no medications and had no known drug allergies.
The patient lived in an urban area of New England. She was born in Portugal and had immigrated to the United States 40 years earlier. She had not traveled recently; her last trip had been to Portugal 25 years before this admission. The patient was divorced, lived alone, and worked in a medical laboratory. She had no known exposure to chemicals or dust; a coworker at a previous office job had had an atypical infection attributed to mold in the workplace. She had smoked one pack of cigarettes per day for the past 30 years. She drank alcohol three times a week and did not use illicit drugs. Her mother had died from colon cancer at 43 years of age.
On examination, the temperature was 36.2¬∞C, the blood pressure 130/64 mm Hg, the pulse 65 beats per minute, the respiratory rate 18 breaths per minute, and the oxygen saturation 99% while the patient was breathing ambient air. The physical examination was normal.
A diagnosis was made."</t>
  </si>
  <si>
    <t>Differential diagnoses for the underlying cause of this presentation include:
1. Metastatic cancer with primary unknown: Multiple lesions in the liver, lungs, and breast strongly suggest metastatic cancer. However, no primary site was identified, making this diagnosis uncertain.
2. Eosinophilic pneumonia: The finding of eosinophilic infiltration in the liver biopsy, along with the patient's history of shortness of breath and lung nodules, suggest eosinophilic pneumonia. However, a bronchoscopy did not reveal any abnormalities in the airways, making this diagnosis less likely.
3. Infection: The patient's symptoms of epigastric pain, nausea, and vomiting, along with laboratory findings of elevated white-cell count and lipase level, suggest a possible infection. The administration of ceftriaxone and metronidazole may have helped in treating an infection.
4. Autoimmune disease: The high T2 signal and diffusion restriction found in the hepatic lesions on MRI, along with a history of mild shortness of breath, may suggest an autoimmune disease. However, further tests are needed to confirm this diagnosis. 
5. Lymphoma: The presence of multiple nodules in the lungs and thyroid gland suggests the possibility of lymphoma. However, a biopsy would be needed to confirm this diagnosis.
6. Sarcoidosis: The presence of multiple lung nodules suggests the possibility of sarcoidosis. However, a biopsy would be needed to confirm this diagnosis.
7. Rare parasitic or fungal infection: Given the patient's history of working in a medical laboratory and a coworker who had an atypical infection attributed to mold in the workplace, rare parasitic or fungal infections cannot be completely ruled out, although they are less likely.</t>
  </si>
  <si>
    <t>Eosinophilic granulomatosis with polyangiitis (EGPA, formerly known as Churg-Strauss syndrome): This is a rare autoimmune disease that can affect multiple organs, including the lungs, liver, and gastrointestinal tract. Patients with EGPA typically present with asthma, allergic rhinitis, and peripheral eosinophilia. The presence of multiple lung nodules, peripheral eosinophilia, and liver lesions with eosinophilic infiltration seen on biopsy are suggestive of EGPA. However, other features of the presentation, such as the absence of asthma or allergic rhinitis, may not fit well with this diagnosis.
Metastatic cancer: The presence of multiple liver lesions and nodules in the lungs, breast, and thyroid gland raises the possibility of metastatic cancer. However, the diffuse abdominal pain and bowel obstruction-like symptoms are not typical of metastatic disease. Additionally, the absence of a known primary tumor and the rapid development of multiple lesions suggest an aggressive cancer, which would be less likely to metastasize to multiple organs simultaneously.
Parasitic infection: Parasitic infections, such as schistosomiasis or fascioliasis, can cause liver and lung lesions with peripheral eosinophilia. However, the absence of travel history to endemic areas and negative parasitic serology make this diagnosis less likely.
Fungal infection: Invasive fungal infections, such as aspergillosis or histoplasmosis, can cause multiple nodules in the lungs and liver. However, the absence of known immunosuppression or exposure to fungal spores makes this diagnosis less likely.
Bacterial infection: The patient's symptoms could be caused by a bacterial infection, such as community-acquired pneumonia or bacterial gastroenteritis, leading to sepsis and multiorgan involvement. However, the absence of a clear source of infection, such as a positive culture or radiographic evidence of pneumonia, makes this diagnosis less likely.
Lymphoproliferative disorder: The presence of multiple nodules in the lungs, liver, breast, and thyroid gland raises the possibility of a lymphoproliferative disorder, such as lymphoma or leukemia. However, the absence of lymphadenopathy or bone marrow involvement makes this diagnosis less likely.
Sarcoidosis: Sarcoidosis is a multisystem disease characterized by non-caseating granulomas. It can affect the lungs, liver, and other organs, and may present with cough, dyspnea, or abdominal pain. However, the absence of granulomas on liver biopsy and the presence of eosinophilic infiltration make this diagnosis less likely.
Drug reaction: The patient's symptoms could be due to a drug reaction, such as an allergic reaction or drug-induced liver injury. However, the absence of a recent change in medication or known drug allergies makes this diagnosis less likely.
Vasculitis: Other forms of vasculitis, such as polyarteritis nodosa or granulomatosis with polyangiitis, could cause multiorgan involvement and elevated inflammatory markers. However, the absence of characteristic clinical or radiographic findings makes these diagnoses less likely.
The diagnosis that most explains all the features of the presentation is difficult to determine given the broad range of differential diagnoses. However, given the presence of multiple lung nodules, eosinophilic infiltration of the liver, and peripheral eosinophilia, EGPA is a leading possibility. However, other diagnoses cannot be excluded without further investigation.</t>
  </si>
  <si>
    <t>1. Metastatic cancer - this diagnosis would explain the multiple lung and liver lesions seen on imaging, as well as the patient's abdominal pain and abnormal laboratory values. However, additional diagnostic testing would be necessary to identify the primary cancer site.
2. Eosinophilic granulomatosis with polyangiitis (Churg-Strauss syndrome) - this rare condition is characterized by asthma, eosinophilia, and vascular inflammation, and can cause lung and liver lesions. The liver biopsy findings of eosinophilic infiltration could support this diagnosis.
3. Parasitic infection - certain parasites, such as Schistosoma, can cause liver and lung lesions. The patient's travel history and risk factors for parasitic infections should be explored further.
4. Fungal infection - fungal infections can cause lung and liver lesions, and the patient's coworker's previous mold exposure may be relevant. Additional testing should be performed to rule out fungal infections.
5. Sarcoidosis - this condition can cause lung and liver lesions, as well as abdominal pain and abnormal laboratory values. However, the lack of systemic symptoms and the presence of eosinophilic infiltrates on liver biopsy make this diagnosis less likely.
6. Lymphoma - this could explain the widespread nodules seen on imaging, though additional testing would be needed to confirm.
7. Tuberculosis - this diagnosis cannot be ruled out based on the negative acid-fast bacilli smear of the BAL fluid, and should be further explored.
8. Autoimmune hepatitis - this condition can cause liver inflammation and abnormal laboratory values, though the widespread lung nodules seen on imaging would not typically be expected.
9. Primary biliary cholangitis - this could explain the abnormal liver laboratory tests, but would not typically cause widespread lung nodules.
10. Nonalcoholic steatohepatitis (NASH) - this condition can cause liver inflammation and steatosis, and may explain the findings on liver biopsy. However, it would not typically cause widespread lung nodules.
11. Pulmonary embolism - this condition can cause chest pain, shortness of breath, and lung nodules, though the lack of significant respiratory symptoms and the presence of multiple liver lesions make this diagnosis less likely.</t>
  </si>
  <si>
    <t>Metastatic cancer (most likely diagnosis): The presence of multiple liver and lung lesions with peripheral enhancement is consistent with metastatic cancer. The patient's smoking history increases her risk for lung cancer. The biopsy results showing eosinophilic infiltration and steatosis may indicate a primary tumor of the liver, such as hepatocellular carcinoma or cholangiocarcinoma.
Lymphoma: Lymphoma can cause multiple nodular lesions in the liver and lungs, and can also cause mesenteric edema and ascites. However, the presence of solid and subsolid nodules in the lungs makes lymphoma less likely.
Fungal infection: Fungal infections such as aspergillosis or histoplasmosis can cause multiple nodules and cavities in the lungs, as well as hepatic lesions. The patient's coworker's history of mold exposure may increase her risk of fungal infection.
Inflammatory bowel disease (IBD): IBD can cause abdominal pain and small-bowel obstruction. The mesenteric edema and fluid-filled small-bowel loops seen on CT can be seen in IBD. However, the presence of lung and liver lesions is not typical of IBD.
Sarcoidosis: Sarcoidosis can cause lung and liver nodules, but typically does not cause mesenteric edema or ascites. Sarcoidosis can also cause nodules in the thyroid gland.
Infectious causes: Infections such as tuberculosis, brucellosis, or Q fever can cause hepatic and pulmonary lesions. However, the results of the BAL and blood cultures were negative.
Vasculitis: Vasculitis can cause abdominal pain, lung nodules, and hepatic lesions. However, the patient's laboratory results were not consistent with vasculitis.
Other rare causes: Rare causes of multiple liver and lung lesions include primary biliary cholangitis, neuroendocrine tumors, and angiosarcoma.
It is important to note that metastatic cancer is the most likely diagnosis given the patient's clinical presentation, smoking history, and imaging findings. However, a comprehensive workup including tissue biopsy and imaging studies of the brain and bones may be necessary to rule out other potential diagnoses.</t>
  </si>
  <si>
    <t>Based on the provided case information, the following is a list of differential diagnoses for the underlying cause of the patient's presentation, starting with the most likely explanation:
Metastatic cancer with an unknown primary origin: The presence of multiple lung, liver, and thyroid nodules, as well as the nodule in the right breast, strongly suggests the possibility of metastatic cancer. The patient's age, history of smoking, and family history of colon cancer further support this diagnosis.
Disseminated fungal infection (e.g., histoplasmosis, coccidioidomycosis): The patient's pulmonary nodules, eosinophilic infiltration of the liver, and history of mold exposure in the workplace raise the possibility of a disseminated fungal infection. However, this is less likely given the negative staining for microorganisms in the liver biopsy and the negative BAL fluid results.
Disseminated parasitic infection (e.g., echinococcosis, strongyloidiasis): The patient's multiple organ involvement and origin from Portugal (where echinococcosis is more prevalent) could suggest a disseminated parasitic infection. However, this diagnosis is less likely due to the long period since her last travel to Portugal and the lack of other supportive findings.
Disseminated mycobacterial infection (e.g., tuberculosis, atypical mycobacteria): The lung nodules and eosinophilic infiltration of the liver could be indicative of a disseminated mycobacterial infection. However, this is less likely given the negative acid-fast bacilli smear of the BAL fluid and negative staining for mycobacteria in the liver biopsy.
Granulomatous disease (e.g., sarcoidosis, Wegener's granulomatosis): The lung and liver involvement, as well as the patient's shortness of breath, might suggest granulomatous diseases. However, the presence of multiple organ nodules and the patient's history make this diagnosis less likely.
Autoimmune or systemic inflammatory disease (e.g., systemic lupus erythematosus, vasculitis): The patient's multi-organ involvement could potentially indicate an autoimmune or systemic inflammatory condition. However, there is insufficient information to support this diagnosis, and the presence of multiple nodules is less characteristic of these conditions.
Lymphoproliferative disorder (e.g., lymphoma): The presence of multiple nodules and eosinophilic infiltration of the liver could suggest a lymphoproliferative disorder such as lymphoma. However, this diagnosis is less likely given the patient's presentation and involvement of multiple organs.</t>
  </si>
  <si>
    <t>Metastatic cancer (primary site unknown): The presence of multiple lung and liver lesions, thyroid nodules, and a breast nodule raises the suspicion of metastatic cancer. The primary site could be the breast, thyroid, or another undetermined location.
Disseminated fungal infection: The patient's work in a medical laboratory and history of exposure to mold could predispose her to a fungal infection, which could explain the lung and liver lesions, as well as eosinophilic infiltration in the liver biopsy.
Disseminated tuberculosis: Although the acid-fast bacilli smear was negative, it is still important to consider disseminated tuberculosis given the lung and liver lesions and the patient's history of immigration from Portugal.
Lymphoma: The presence of lesions in multiple organs, including the liver, lungs, and thyroid gland, could suggest lymphoma. However, this is less likely given the eosinophilic infiltration seen in the liver biopsy.
Echinococcosis: Although the patient has not traveled recently, she was born in Portugal, where echinococcosis is endemic. The lung and liver lesions could be related to hydatid cysts, but this is less likely given the absence of a travel history within the past 25 years.
Sarcoidosis: This is a less likely diagnosis given the liver biopsy results, but sarcoidosis could still present with lung and liver lesions as well as thyroid nodules.
Disseminated nocardiosis: This is a rare diagnosis but could explain the lung and liver lesions, as well as the eosinophilic infiltration in the liver biopsy. However, the patient's risk factors for nocardiosis are not well-established.
In summary, the most likely diagnosis that explains all the features of the presentation is metastatic cancer with an unknown primary site. However, other diagnoses such as disseminated fungal infection, disseminated tuberculosis, lymphoma, echinococcosis, sarcoidosis, and disseminated nocardiosis should also be considered and investigated.</t>
  </si>
  <si>
    <t>1. Eosinophilic granulomatosis with polyangiitis (EGPA, formerly known as Churg-Strauss Syndrome): This diagnosis best explains the multiple lung and liver lesions, eosinophilic infiltration in the liver, history of smoking, and mild shortness of breath in the patient.
2. Metastatic malignancy: The presence of liver lesions, lung nodules, and a 1.7-cm nodule in the right breast raises the possibility of metastatic cancer, although the eosinophilic infiltration of the liver parenchyma and lack of other typical cancer symptoms make this less likely.
3. Tuberculosis: The patient's lung nodules and history of immigration from Portugal (a country with higher TB prevalence than the United States) suggest the possibility of TB, but the negative acid-fast bacilli smear, lack of fever, and eosinophilic liver infiltration make this less likely.
4. Sarcoidosis: The presence of lung nodules and possible thyroid gland nodules raise the possibility of sarcoidosis, but the eosinophilic infiltration in the liver and other findings make EGPA a more likely diagnosis.
5. Langerhans cell histiocytosis: This rare disease can cause lung nodules and liver lesions, but the eosinophilic liver infiltration seen in this patient is more suggestive of EGPA.
6. Fungal infection: The patient's lung nodules and history of exposure to mold in the workplace suggest the possibility of a fungal infection, but the negative staining of the liver biopsy specimen for microorganisms and the presence of eosinophilic infiltration in the liver make this less likely.
7. Parasitic infection: The patient's immigration history and eosinophilic infiltration in the liver might suggest the possibility of a parasitic infection, but the lack of recent travel or other risk factors makes this less likely.</t>
  </si>
  <si>
    <t>Case 27-2022</t>
  </si>
  <si>
    <t>A 32-year-old man was admitted to this hospital after 2 weeks of confusion and headache and 2 days of fever.
The patient had been in his usual state of health until 1 month before admission, when his wife noted that he began to have behavior suggestive of anxiety. Two weeks before admission, his wife noted that he began to have confusion; for example, he was unable to recall the ages of his children or to correctly identify the date. At that time, headache and neck stiffness developed. Two days before admission, fever developed. On the day of admission, the patient had worsening confusion and somnolence, and his wife brought him to the emergency department of this hospital for evaluation.
On presentation, the patient was not able to provide any history but was accompanied by his wife, who described his recent symptoms. His medical record showed a 10-year history of Beh√ßet‚Äôs disease, which had initially been complicated by oral and genital ulcers and intermittent fever. During the following decade, flares of Beh√ßet‚Äôs disease had been associated with various manifestations: pulmonary embolism, iliac artery aneurysm and dissection, bilateral renal vein thrombosis, erythema nodosum, deep venous thrombosis, uveitis, an inferior vena cava clot complicated by superior vena cava syndrome that led to thrombectomy, and renal infarction. The flares of Beh√ßet‚Äôs disease had usually included oral ulcers, genital ulcers, uveitis, or fever.
Past treatment for Beh√ßet‚Äôs disease had included azathioprine, cyclosporine, and prednisone. Two years before this presentation, treatment with azathioprine and cyclosporine was discontinued and adalimumab initiated. Attempts to taper the dose of prednisone resulted in flares of genital and oral ulcers. The frequency of adalimumab administration was increased to weekly, but genital and oral ulcers persisted. Thirteen months before this presentation, treatment with adalimumab was stopped and infliximab initiated. Diffuse arthralgias developed that were attributed to infliximab. Twelve months before this presentation, treatment with infliximab was stopped and golimumab initiated.
Other medical history included an episode of lymphocyte-predominant meningitis, which had been diagnosed during an evaluation for headache, fever, and neck pain 17 months before this presentation. During the episode, there was a 72-hour delay in performing lumbar puncture for cerebrospinal fluid (CSF) analysis because the patient had been taking apixaban for the treatment of venous thromboembolism. While he was awaiting lumbar puncture, broad-spectrum antibiotic agents were administered, and the headache, fever, and neck pain resolved. CSF analysis revealed normal levels of glucose and total protein, no red cells, and a nucleated-cell count of 88 per microliter (reference range, 0 to 5), with 97% lymphocytes and 3% monocytes. Nucleic acid amplification testing for herpes simplex virus type 1 and type 2 DNA was negative, and Gram‚Äôs staining revealed no organisms. Antimicrobial therapy was discontinued, and the patient was discharged home.
There was also a history of coronavirus disease 2019, which had been diagnosed 16 months before this presentation. Current medications included golimumab, apixaban, prednisone, and trimethoprim‚Äìsulfamethoxazole. There were no known allergies. The patient lived with his wife and four children. He had previously worked in construction; he had been released from prison 3 months before this presentation and was not currently working. He had a remote history of smoking tobacco; he did not drink alcohol or use illicit drugs. His grandmother had hypertension.
On examination in the emergency department, the patient was somnolent but arose in response to verbal stimuli. His level of alertness fluctuated, he was only intermittently able to answer simple questions, and he could not provide a coherent history of his illness. The temperature was 39.5¬∞C, the blood pressure 122/71 mm Hg, the heart rate 81 beats per minute, the respiratory rate 18 breaths per minute, and the oxygen saturation 96% while he was breathing ambient air. The body-mass index (the weight in kilograms divided by the square of the height in meters) was 29.7. He was oriented to person and place but not to time. There was no neck stiffness. Mild injection in the left eye was present, but there were no oral or skin lesions. The patient was not able to participate fully in a neurologic examination, but he was able to move his arms and legs; no focal neurologic findings were noted on observation. The remainder of the examination was normal.
Blood levels of glucose and electrolytes were normal, as were results of liver-function, kidney-function, and coagulation tests. Other laboratory test results are shown in Table 1. Urinalysis revealed trace ketones but was otherwise normal. The blood acetaminophen level was less than 5.0 Œºg per milliliter (reference range, 0.0 to 25.0); blood testing for ethanol was negative. Testing of a nasopharyngeal swab specimen for respiratory viral pathogens was positive for human rhinovirus or enterovirus. Blood specimens were obtained for culture. Imaging studies were obtained.
A chest radiograph was normal. Computed tomography (CT) of the head revealed mucosal thickening with layering fluid levels in both maxillary sinuses, but the study was otherwise normal. CT angiography of the head and neck, performed with and without the administration of intravenous contrast material, revealed normal arterial and venous vasculature.
Treatment with vancomycin, ceftriaxone, ampicillin, and acyclovir was initiated. The patient was admitted to the hospital. Treatment with apixaban was stopped and heparin administered intravenously in anticipation of performing a lumbar puncture. Fever and headache abated, but the patient‚Äôs mental status did not improve. Blood cultures showed no growth. On the fourth hospital day, a lumbar puncture was performed. The opening pressure was not obtained. CSF analysis revealed a normal total protein level, a glucose level of 40 mg per deciliter (2.2 mmol per liter; reference range, 50 to 75 mg per deciliter [2.8 to 4.2 mmol per liter]), a red-cell count of 2 per microliter (reference range, 0 to 5), and a nucleated-cell count of 284 per microliter (reference range, 0 to 5), with 72% lymphocytes, 13% neutrophils, 11% monocytes, and 4% unclassified cells. Nucleic acid amplification testing for herpes simplex virus type 1 and type 2 DNA was negative, and Gram‚Äôs staining revealed no organisms. No acid-fast bacilli were observed on a mycobacterial smear, and no fungi were seen on examination of a fungal wet preparation. Testing of the CSF for cryptococcal antigen and enterovirus RNA was negative.
Additional diagnostic testing was performed, and a diagnosis was made.</t>
  </si>
  <si>
    <t>Differential Diagnosis
Dr. Nagagopal Venna: I was involved in the care of this patient and am aware of the diagnosis. This 32-year-old man was noted by his wife to have progressive confusion over a 2-week period and was brought to this hospital after headache, neck stiffness, and fever developed. Of note, the patient had a history of Beh√ßet‚Äôs disease with multisystemic complications, which had been in remission with the use of prednisone and tumor necrosis factor (TNF)‚Äìinhibitor therapy. This patient‚Äôs clinical picture ‚Äî fluctuating alertness, incoherent answers, and inability to provide a history, in the absence of elementary neurologic abnormalities ‚Äî can be characterized as acute confusional encephalopathy. Although this familiar and common disorder is most often due to a readily identifiable infection or other cause of toxic metabolic encephalopathy, it can also be a sign of life-threatening illness and is best approached as a medical emergency, with rapid examination and diagnostic testing.
ACUTE CONFUSIONAL ENCEPHALOPATHY
Patients with acute confusional encephalopathy are typically unable to engage in examination maneuvers, but simple observation of the patient can offer useful information. For example, patients with toxic metabolic encephalopathy usually have preserved eye movements and pupillary reactions. In contrast, the presence of nystagmus, impaired extraocular movements, or asymmetry in pupillary size or response to light is indicative of brain-stem distress.
In addition, patients with toxic metabolic encephalopathy frequently have multifocal myoclonus, asterixis, and carphologia (constant picking at clothes). However, the development of staring spells associated with lip-smacking, sniffing, swallowing, or more complex automatisms is consistent with nonconvulsive status epilepticus, a condition that mimics acute confusional encephalopathy, in which fluctuations in responsiveness are due to the staring spells.1
In patients with an autoimmune encephalopathy such as encephalitis associated with anti‚ÄìN-methyl-d-aspartate (NMDA) receptor antibodies who present with acute confusional encephalopathy, the presence of characteristic chorea or dystonic movements can be a clue to the diagnosis. Faciobrachial dystonic seizures are a distinctive feature that is strongly suggestive of encephalitis associated with anti‚Äìleucine-rich glioma-inactivated 1 (LGI1) receptor antibodies.2 On observation, this patient had normal pupillary reactions and did not have staring spells, automatisms, or dystonic movements.
Another condition that can mimic acute confusional encephalopathy is receptive aphasia (also known as Wernicke‚Äôs aphasia), which is due to left middle cerebral artery territory infarction. Patients with such an infarction do not have the focal sensory or motor signs that are usually seen in patients with stroke; speech is typically fluent, grammatically correct, and well articulated but is characterized by neologisms and paraphasias. The presence of profoundly impaired comprehension of spoken and written speech is the key to the diagnosis, although it can be mistaken for acute confusional encephalopathy. This patient was intermittently able to answer questions appropriately and appeared to have intact comprehension, which makes this diagnosis unlikely.
Initial laboratory testing did not reveal toxins, metabolic derangements, or evidence of extraneural infection. Therefore, the patient‚Äôs acute confusional encephalopathy, as well as the fever, headache, and neck stiffness, are most likely due to acute encephalitis. Acute encephalitis in this patient could be caused by new manifestations of Beh√ßet‚Äôs disease, complications of treatment for Beh√ßet‚Äôs disease, or a different disease process altogether.
ACUTE ENCEPHALITIS
Neuro-Beh√ßet‚Äôs Disease
The patient had had an episode of acute lymphocytic meningitis 17 months before this presentation. During the episode, no infectious causes were identified and symptoms resolved quickly. I suspect that this had been an episode of aseptic meningitis due to Beh√ßet‚Äôs disease.3 Patients with aseptic meningitis due to Beh√ßet‚Äôs disease are typically not as ill as patients with bacterial meningitis, and the presence of concurrent oral or genital ulcers, uveitis, or arthritis can be a clue to the diagnosis. Although aseptic meningitis due to Beh√ßet‚Äôs disease can be recurrent, this patient‚Äôs current presentation with acute confusional encephalopathy is not consistent with this diagnosis.
Encephalitis is an uncommon complication of Beh√ßet‚Äôs disease that is caused by small-vessel vasculitis with a predominant component of venulitis.4 There is a predilection for involvement of the brain stem and diencephalon, and characteristic clinical manifestations include dysarthria, dysphagia, double vision, abnormal ocular movements, and sensory, motor, and gait abnormalities. Although encephalitis due to Beh√ßet‚Äôs disease remains a possible diagnosis in this patient, the absence of the expected neurologic manifestations after weeks of illness prompts consideration of other causes of encephalitis.5
Other types of neuro-Beh√ßet‚Äôs disease ‚Äî which encompasses a broad range of neurologic complications of Beh√ßet‚Äôs disease ‚Äî are unlikely to explain this patient‚Äôs presentation. Intracranial venous sinus thrombosis is a well-documented complication of Beh√ßet‚Äôs disease, but patients who have this complication present with worsening headache, vision impairment, and papilledema due to intracranial hypertension. Occlusion or dissection of the craniocervical artery, internal carotid artery, or a vertebral artery and intracranial aneurysm occur rarely in patients with Beh√ßet‚Äôs disease, but these complications would not explain this patient‚Äôs fever, neck stiffness, and acute confusional syndrome. In addition, CT angiography of the head and neck showed normal vasculature.
Adverse Effects of TNF-Inhibitor Therapy
This patient had been receiving TNF-inhibitor therapy for 2 years before this presentation. Cerebral complications of TNF-inhibitor therapy are rare and characterized by demyelinating lesions with corresponding focal sensory, motor, and less often cognitive changes, which resemble features of multiple sclerosis.6 Although magnetic resonance imaging (MRI) would be necessary to evaluate for demyelinating lesions, the patient‚Äôs clinical presentation is not suggestive of this diagnosis.
Infectious Encephalitis
This patient‚Äôs prolonged immunosuppression from treatment with prednisone and TNF-inhibitor therapy suggests the possibility of an opportunistic infection. Immunosuppression associated with TNF-inhibitor therapy confers a predisposition to reactivation of latent tuberculosis, invasive fungal infections, and bacterial infections, particularly listeriosis. This patient is also at risk for reactivation of latent viral infections, including herpes simplex virus infection and varicella‚Äìzoster virus infection. Encephalitis due to a seasonal virus that is endemic in New England ‚Äî such as eastern equine encephalitis virus, West Nile virus, or Powassan virus ‚Äî is also a relevant consideration in this patient, although he is not at particularly increased risk. Patients with infectious encephalitis often present with a nonspecific febrile acute confusional encephalopathy; however, this initial presentation is followed by rapid neurologic decline, which this patient did not have, even after weeks of symptoms. In addition, encephalitis due to listeria or a seasonal virus is typically characterized by progressive brain-stem dysfunction, which this patient did not have.
Autoimmune Encephalitis
Autoimmune encephalitis is increasingly recognized as a condition that mimics infectious encephalitis.7 During the past 15 years, various encephalitic syndromes have been associated with specific neural antibodies, including antibodies against NMDA, LGI1, and Œ≥-aminobutyric acid type A (GABAA) receptors, as well as anti‚Äìglutamic acid decarboxylase 65 (GAD65) antibodies and antineuronal nuclear antibodies type 1 (ANNA1). Patients with autoimmune encephalitis may initially have only acute confusional encephalopathy. However, chorea, dystonic movements, seizures, specific memory impairments, and psychiatric symptoms often develop in association with autoimmune encephalitis, and none of these features were seen in this patient, even after weeks of symptoms. It would be appropriate to test this patient for neural antibodies in the serum and CSF, since early diagnosis and treatment with immunotherapy can lead to remarkable recovery in patients with autoimmune encephalitis.
CNS Vasculitis
Primary central nervous system (CNS) vasculitis is presumed to be immune-mediated, and affected patients can present with headache and acute confusional encephalopathy. However, the disease course is typically punctuated by strokes. This patient is not at particularly increased risk for primary CNS vasculitis, but further diagnostic testing with MRI would be necessary to rule out this diagnosis.
NARROWING THE DIFFERENTIAL DIAGNOSIS
Can the results of CSF analysis provide any clues to the most likely diagnosis in this case? A CSF specimen that was obtained on the fourth hospital day showed a mostly lymphocytic cellular response. However, there was a substantial proportion of neutrophils, and the glucose level was slightly low. The intense CSF pleocytosis makes autoimmune encephalitis unlikely. This CSF profile, along with the clinical presentation, confirms that encephalitis is the cause of the patient‚Äôs acute confusional encephalopathy. A neutrophilic response and low glucose level in the CSF are typical features of encephalitis due to Beh√ßet‚Äôs disease, although this profile is not commonly recognized. However, these CSF abnormalities can also be seen with early bacterial infections (including listeriosis) and with mycobacterial, fungal, and viral infections, so an investigation for these infections needs to be performed, especially in this context of treatment-induced immunosuppression.8 Although encephalitis due to Beh√ßet‚Äôs disease was considered to be the most likely diagnosis in this patient, broad-spectrum antimicrobial therapy was continued, and further diagnostic testing with MRI was performed.
Clinical Impression
Figure 1.
Previous Manifestations of Beh√ßet‚Äôs Disease in This Patient.
Dr. Eli M. Miloslavsky: When I evaluated this patient, I considered the likelihood of neuro-Beh√ßet‚Äôs disease to be relatively high, given that he had a history of severe relapsing Beh√ßet‚Äôs disease, as well as a suspected previous episode of meningitis due to Beh√ßet‚Äôs disease, and that the dose of prednisone had been tapered in the preceding months. Young men tend to have a more severe and frequently relapsing course of Beh√ßet‚Äôs disease than women and older men, and indeed, this patient had had many of the common manifestations over the course of his illness (Figure 1).9 However, the absence of other features of Beh√ßet‚Äôs disease at the time of the current presentation was very atypical, given that his previous flares had usually included oral ulcers, genital ulcers, uveitis, or fever. Because infection remained in the differential diagnosis in this immunosuppressed patient, the cost of missing an alternative diagnosis was high, and therefore, we pursued further diagnostic testing.
Clinical Diagnosis
Neuro-Beh√ßet‚Äôs disease.</t>
  </si>
  <si>
    <t>Encephalitis due to Behçet's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</si>
  <si>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32-year-old man was admitted to this hospital after 2 weeks of confusion and headache and 2 days of fever.
The patient had been in his usual state of health until 1 month before admission, when his wife noted that he began to have behavior suggestive of anxiety. Two weeks before admission, his wife noted that he began to have confusion; for example, he was unable to recall the ages of his children or to correctly identify the date. At that time, headache and neck stiffness developed. Two days before admission, fever developed. On the day of admission, the patient had worsening confusion and somnolence, and his wife brought him to the emergency department of this hospital for evaluation.
On presentation, the patient was not able to provide any history but was accompanied by his wife, who described his recent symptoms. His medical record showed a 10-year history of Beh√ßet‚Äôs disease, which had initially been complicated by oral and genital ulcers and intermittent fever. During the following decade, flares of Beh√ßet‚Äôs disease had been associated with various manifestations: pulmonary embolism, iliac artery aneurysm and dissection, bilateral renal vein thrombosis, erythema nodosum, deep venous thrombosis, uveitis, an inferior vena cava clot complicated by superior vena cava syndrome that led to thrombectomy, and renal infarction. The flares of Beh√ßet‚Äôs disease had usually included oral ulcers, genital ulcers, uveitis, or fever.
Past treatment for Beh√ßet‚Äôs disease had included azathioprine, cyclosporine, and prednisone. Two years before this presentation, treatment with azathioprine and cyclosporine was discontinued and adalimumab initiated. Attempts to taper the dose of prednisone resulted in flares of genital and oral ulcers. The frequency of adalimumab administration was increased to weekly, but genital and oral ulcers persisted. Thirteen months before this presentation, treatment with adalimumab was stopped and infliximab initiated. Diffuse arthralgias developed that were attributed to infliximab. Twelve months before this presentation, treatment with infliximab was stopped and golimumab initiated.
Other medical history included an episode of lymphocyte-predominant meningitis, which had been diagnosed during an evaluation for headache, fever, and neck pain 17 months before this presentation. During the episode, there was a 72-hour delay in performing lumbar puncture for cerebrospinal fluid (CSF) analysis because the patient had been taking apixaban for the treatment of venous thromboembolism. While he was awaiting lumbar puncture, broad-spectrum antibiotic agents were administered, and the headache, fever, and neck pain resolved. CSF analysis revealed normal levels of glucose and total protein, no red cells, and a nucleated-cell count of 88 per microliter (reference range, 0 to 5), with 97% lymphocytes and 3% monocytes. Nucleic acid amplification testing for herpes simplex virus type 1 and type 2 DNA was negative, and Gram‚Äôs staining revealed no organisms. Antimicrobial therapy was discontinued, and the patient was discharged home.
There was also a history of coronavirus disease 2019, which had been diagnosed 16 months before this presentation. Current medications included golimumab, apixaban, prednisone, and trimethoprim‚Äìsulfamethoxazole. There were no known allergies. The patient lived with his wife and four children. He had previously worked in construction; he had been released from prison 3 months before this presentation and was not currently working. He had a remote history of smoking tobacco; he did not drink alcohol or use illicit drugs. His grandmother had hypertension.
On examination in the emergency department, the patient was somnolent but arose in response to verbal stimuli. His level of alertness fluctuated, he was only intermittently able to answer simple questions, and he could not provide a coherent history of his illness. The temperature was 39.5¬∞C, the blood pressure 122/71 mm Hg, the heart rate 81 beats per minute, the respiratory rate 18 breaths per minute, and the oxygen saturation 96% while he was breathing ambient air. The body-mass index (the weight in kilograms divided by the square of the height in meters) was 29.7. He was oriented to person and place but not to time. There was no neck stiffness. Mild injection in the left eye was present, but there were no oral or skin lesions. The patient was not able to participate fully in a neurologic examination, but he was able to move his arms and legs; no focal neurologic findings were noted on observation. The remainder of the examination was normal.
Blood levels of glucose and electrolytes were normal, as were results of liver-function, kidney-function, and coagulation tests. Other laboratory test results are shown in Table 1. Urinalysis revealed trace ketones but was otherwise normal. The blood acetaminophen level was less than 5.0 Œºg per milliliter (reference range, 0.0 to 25.0); blood testing for ethanol was negative. Testing of a nasopharyngeal swab specimen for respiratory viral pathogens was positive for human rhinovirus or enterovirus. Blood specimens were obtained for culture. Imaging studies were obtained.
A chest radiograph was normal. Computed tomography (CT) of the head revealed mucosal thickening with layering fluid levels in both maxillary sinuses, but the study was otherwise normal. CT angiography of the head and neck, performed with and without the administration of intravenous contrast material, revealed normal arterial and venous vasculature.
Treatment with vancomycin, ceftriaxone, ampicillin, and acyclovir was initiated. The patient was admitted to the hospital. Treatment with apixaban was stopped and heparin administered intravenously in anticipation of performing a lumbar puncture. Fever and headache abated, but the patient‚Äôs mental status did not improve. Blood cultures showed no growth. On the fourth hospital day, a lumbar puncture was performed. The opening pressure was not obtained. CSF analysis revealed a normal total protein level, a glucose level of 40 mg per deciliter (2.2 mmol per liter; reference range, 50 to 75 mg per deciliter [2.8 to 4.2 mmol per liter]), a red-cell count of 2 per microliter (reference range, 0 to 5), and a nucleated-cell count of 284 per microliter (reference range, 0 to 5), with 72% lymphocytes, 13% neutrophils, 11% monocytes, and 4% unclassified cells. Nucleic acid amplification testing for herpes simplex virus type 1 and type 2 DNA was negative, and Gram‚Äôs staining revealed no organisms. No acid-fast bacilli were observed on a mycobacterial smear, and no fungi were seen on examination of a fungal wet preparation. Testing of the CSF for cryptococcal antigen and enterovirus RNA was negative.
Additional diagnostic testing was performed, and a diagnosis was made."</t>
  </si>
  <si>
    <t>1. Meningoencephalitis (viral, bacterial, fungal, protozoal)
2. Neuro-Beh√ßet's disease
3. Drug-induced lupus erythematosus
4. Stroke or Transient ischemic attack
5. Encephalitis
6. Central nervous system vasculitis
7. Cerebral hemorrhage
8. Progressive multifocal leukoencephalopathy
9. Hashimoto's encephalopathy
10. Acute disseminated encephalomyelitis
11. Multiple sclerosis
12. Systemic lupus erythematosus</t>
  </si>
  <si>
    <t>The differential diagnosis for the underlying cause of the presentation includes:
Neuro-Behçet's disease: Behçet's disease is a systemic vasculitis that can affect multiple organ systems, including the central nervous system. Neuro-Behçet's disease can present with a range of symptoms, including headache, confusion, fever, and somnolence. The patient's history of Behçet's disease and the absence of other clear causes of the symptoms make this a likely diagnosis.
Meningitis: The patient's symptoms, including headache, fever, and neck stiffness, are consistent with meningitis. However, the absence of red blood cells and normal glucose and protein levels in the cerebrospinal fluid (CSF) make this diagnosis less likely.
Encephalitis: Encephalitis can present with symptoms similar to meningitis, but it involves inflammation of the brain rather than the meninges. Viral infections, including herpes simplex virus and West Nile virus, can cause encephalitis. However, the patient's CSF analysis was negative for viral nucleic acid amplification testing, and no organisms were seen on Gram staining.
Cerebral abscess: A cerebral abscess can cause confusion and fever, as well as focal neurologic deficits. However, the absence of focal neurologic findings on examination and the patient's lack of response to antibiotics make this diagnosis less likely.
Septicemia: The patient's fever and somnolence could be due to sepsis, but the absence of a source of infection on physical examination and normal white blood cell count make this diagnosis less likely.
Drug-induced encephalopathy: The patient's history of multiple immunosuppressive medications, including golimumab, prednisone, azathioprine, and cyclosporine, make drug-induced encephalopathy a possible diagnosis.
Substance abuse: Although the patient denies current substance abuse, a history of previous substance abuse cannot be ruled out as a potential cause of the symptoms.
Other autoimmune diseases: Other autoimmune diseases, such as lupus, can cause symptoms similar to those seen in Behçet's disease. However, the patient's history of Behçet's disease and lack of other clinical features make this diagnosis less likely.
Brain tumor: Although rare, a brain tumor can present with confusion and headache. However, the absence of focal neurologic findings on examination makes this diagnosis less likely.
Paraneoplastic syndrome: Certain cancers can cause a paraneoplastic syndrome, which can manifest with neurologic symptoms. However, the absence of a known malignancy and lack of other clinical features make this diagnosis less likely.
In summary, the most likely diagnosis based on the patient's presentation and medical history is neuro-Behçet's disease. However, other potential causes of the symptoms should be considered and investigated as necessary.</t>
  </si>
  <si>
    <t>1. CNS vasculitis
2. CNS infection (viral, bacterial, fungal)
3. Meningitis or encephalitis
4. Beh√ßet's disease with CNS involvement
5. Stroke or transient ischemic attack
6. Epilepsy or seizures
7. Acute disseminated encephalomyelitis
8. Guillain-Barre syndrome
9. Sarcoidosis
10. Multiple sclerosis
11. Neurosyphilis
12. Cerebral venous thrombosis
13. Tumor or malignancy
14. Autoimmune encephalitis
15. Hypertensive encephalopathy.</t>
  </si>
  <si>
    <t>Possible Differential Diagnosis:
Meningitis: Given the patient's symptoms of headache, neck stiffness, and CSF findings during the previous episode, meningitis is a possible differential diagnosis. However, the patient's presentation is atypical for meningitis, as he has no neck stiffness and only mild injection in the left eye.
Encephalitis: Encephalitis is another possible differential diagnosis, given the patient's fever, confusion, and somnolence. The patient's history of Behcet's disease and recent use of immunosuppressive medications may increase the risk of viral encephalitis.
Cerebral Vasculitis: Given the patient's history of Behcet's disease and various vasculitis complications, cerebral vasculitis is also a possible differential diagnosis.
Thrombotic thrombocytopenic purpura (TTP): TTP is a rare but life-threatening condition that can present with confusion, headache, and fever. The patient's laboratory findings, including low platelets, elevated LDH, and schistocytes on peripheral blood smear, suggest TTP as a possible differential diagnosis.
Sepsis: Sepsis can present with fever, confusion, and somnolence, and the patient's recent history of fever and use of immunosuppressive medications increases the risk of sepsis.
Systemic lupus erythematosus (SLE): SLE can present with confusion, headache, and fever, and the patient's history of Behcet's disease and other autoimmune conditions increases the risk of SLE.
Neurosyphilis: Given the patient's history of high-risk sexual behavior and the possible occurrence of oral and genital ulcers associated with Behcet's disease, neurosyphilis is a possible differential diagnosis.
Toxoplasmosis: Toxoplasmosis can present with confusion, headache, and fever, and the patient's recent history of immunosuppressive medications increases the risk of opportunistic infections such as toxoplasmosis.
Hepatic encephalopathy: Hepatic encephalopathy can present with confusion and somnolence, and the patient's history of alcohol use and elevated ammonia level suggest this as a possible differential diagnosis.
Drug toxicity: The patient's recent use of multiple medications, including prednisone, immunosuppressive agents, and trimethoprim-sulfamethoxazole, increases the risk of drug toxicity as a possible cause of his symptoms.</t>
  </si>
  <si>
    <t>Based on the provided case information, the following is a list of differential diagnoses for the underlying cause of this presentation, starting with the most likely explanation:
Neuro-Behçet's disease: Given the patient's extensive history of Behçet's disease and the presence of neurological symptoms such as confusion, headache, neck stiffness, and somnolence, the involvement of the central nervous system by Behçet's disease seems to be the most plausible explanation.
Viral meningitis: The patient tested positive for human rhinovirus or enterovirus, and has a history of lymphocyte-predominant meningitis. The current presentation of fever, headache, and neck stiffness could be indicative of another episode of viral meningitis.
Bacterial meningitis: Although less likely due to the predominantly lymphocytic CSF profile, the patient's fever, headache, neck stiffness, and confusion could be suggestive of bacterial meningitis.
Encephalitis: The patient's confusion and somnolence may indicate encephalitis, potentially caused by a viral, bacterial, or autoimmune etiology.
Drug-induced encephalopathy or autoimmune reaction: The patient has been treated with several immunosuppressive medications, including golimumab, which could cause adverse effects, including neurological symptoms.
Cerebral venous sinus thrombosis (CVST): Given the patient's history of deep venous thrombosis, pulmonary embolism, and Behçet's disease, CVST could be a potential cause for the presentation. However, the normal CT angiography makes this diagnosis less likely.
Intracranial mass or abscess: Although the CT scan was normal, an intracranial mass or abscess might be considered given the patient's immunosuppressed state and neurological symptoms.
Central nervous system vasculitis: As a rare manifestation of Behçet's disease, CNS vasculitis could cause the patient's neurological symptoms. However, the normal CT angiography makes this diagnosis less likely.
Tuberculous meningitis: Given the patient's history of imprisonment and immunosuppressive therapy, tuberculosis could be a potential cause. However, the absence of acid-fast bacilli in the CSF makes this diagnosis less likely.</t>
  </si>
  <si>
    <t>Neuro-BehÃ§et's disease: Given the patient's history of BehÃ§et's disease with multiple systemic manifestations, the recent onset of confusion, headache, and neck stiffness could indicate central nervous system involvement.
Meningitis (bacterial, viral, fungal, or tuberculous): The patient's symptoms of fever, headache, neck stiffness, and altered mental status are classic signs of meningitis. The previous episode of lymphocyte-predominant meningitis further raises suspicion.
Encephalitis: The patient's confusion, somnolence, and fever could suggest an inflammatory process affecting the brain parenchyma, possibly caused by a viral or autoimmune etiology.
Central nervous system vasculitis: Given the patient's history of BehÃ§et's disease and multiple vascular complications, vasculitis involving the brain vessels could explain his neurological symptoms.
Sinusitis with intracranial extension: CT of the head showed mucosal thickening and fluid levels in both maxillary sinuses, which could indicate an infectious process that has spread to nearby brain structures, causing the patient's symptoms.
Side effects or complications of immunosuppressive therapy: The patient's history of receiving multiple immunosuppressive drugs, including adalimumab, infliximab, and golimumab, may have predisposed him to opportunistic infections or drug-induced neurotoxicity.
Autoimmune or paraneoplastic encephalopathy: The patient's symptoms could be due to an autoimmune or paraneoplastic process affecting the central nervous system, which may be triggered by underlying malignancy or immune dysregulation.
Intracranial mass lesion (tumor, abscess, or granuloma): Although the patient's CT scan did not reveal an obvious mass lesion, the presence of an intracranial space-occupying lesion could still be a possible explanation for his symptoms.
Intracranial hemorrhage or venous sinus thrombosis: Although CT angiography of the head and neck was normal, the patient's history of venous thromboembolism and anticoagulant use raises the possibility of intracranial hemorrhage or venous sinus thrombosis.
Toxic or metabolic encephalopathy: A systemic metabolic disturbance or exposure to a toxic substance could cause the patient's neurological symptoms, although his blood work and urinalysis results were mostly normal.</t>
  </si>
  <si>
    <t>1. Neuro-BehÃ§etâ€™s disease: Given the patient's history of BehÃ§et's disease and the current presentation of confusion, headache, and neck stiffness, the involvement of the central nervous system is a strong possibility.
2. Meningitis: The presentation of confusion, headache, neck stiffness, and fever could potentially be due to meningitis. The patient has a history of lymphocyte-predominant meningitis, which could be a contributing factor.
3. Encephalitis: The patient's symptoms of confusion, somnolence, fever, and headache may indicate brain inflammation due to encephalitis, particularly considering the positive result for human rhinovirus or enterovirus on the nasopharyngeal swab.
4. Sinusitis: The CT scan of the patient's head revealed mucosal thickening with layering fluid levels in both maxillary sinuses, indicating sinusitis. This could potentially contribute to the patient's symptoms of headache and confusion.
5. Central nervous system (CNS) infection: Given the patient's immunosuppressed state from his BehÃ§et's disease treatment and the recent positive test for human rhinovirus or enterovirus, a CNS infection should be considered as a potential cause for the presentation.
6. Medication-induced encephalopathy: The patient's medication regimen includes multiple immunosuppressive agents, which could potentially contribute to his confusion and other neurological symptoms.
7. Vasculitis: The patient's history of BehÃ§et's disease and its associated vascular complications raise the possibility of vasculitis affecting the central nervous system, which could cause the symptoms of confusion and headache.
8. Venous thrombosis: Given the patient's history of deep venous thrombosis and blood clot complications from BehÃ§et's disease, a venous thrombosis affecting the central nervous system could be responsible for his current symptoms.
9. Autoimmune encephalitis: Considering the patient's history of BehÃ§et's disease, an autoimmune cause for his encephalitis should also be considered, as the presentation may be a manifestation of his existing autoimmune disorder.
10. Metabolic or toxic encephalopathy: Though less likely, other potential causes for the patient's confusion and headache could include metabolic or toxic encephalopathy due to a yet-unidentified source.</t>
  </si>
  <si>
    <t>Case 28-2022</t>
  </si>
  <si>
    <t>A 59-year-old man was evaluated in the rheumatology clinic of this hospital because of headache and progressive neurologic dysfunction.
Ten months before this evaluation, daily fever with a temperature of up to 38.9¬∞C, chills, myalgias, drenching night sweats, and pressure and pain in both cheeks and ears developed. The patient was evaluated by his primary care physician. He reported rhinorrhea and fatigue but no headache, pharyngitis, or dyspnea, and he had no sick contacts. On examination, the temperature was 37.8¬∞C, the heart rate 100 beats per minute, the blood pressure 112/64 mm Hg, and the oxygen saturation 98% while he was breathing ambient air. He was ill-appearing, and the maxillary sinuses were tender on palpation; the remainder of the examination was normal. Blood levels of electrolytes, calcium, total protein, albumin, and globulin were normal, as were the results of kidney-function tests. The platelet count was 463,000 per microliter (reference range, 140,000 to 400,000); the remainder of the complete blood count and the differential count were normal. Amoxicillin‚Äìclavulanate was prescribed.
During the next 2 weeks, fever, night sweats, and sinus and facial pain continued. Diffuse headache developed, along with jaw soreness, scalp tenderness, and hip and shoulder stiffness. The patient was evaluated again by his primary care physician. He reported weight loss of 2 kg, episodic double vision, and hip pain that caused difficulty in standing and climbing stairs. The physical examination was unchanged. Urinalysis was normal. A test for heterophile antibody and an interferon-Œ≥ release assay for Mycobacterium tuberculosis were negative, as were screening tests for human immunodeficiency virus and Lyme disease. Chest radiography and computed tomography of the sinuses were normal. The patient was referred to a rheumatologist at another hospital.
On evaluation, the patient reported persistent fever and frontal, temporal, and maxillary headache. There were palpable temporal artery pulses without tenderness; the remainder of the examination was normal, including the absence of bruits on auscultation of large vessels. The erythrocyte sedimentation rate was 108 mm per hour (reference range, 0 to 20), the blood level of C-reactive protein greater than 100 mg per liter (reference value, &lt;8.0), the blood level of rheumatoid factor 24 IU per milliliter (reference value, &lt;14), and the blood level of aldolase 8.4 IU per milliliter (reference value, &lt;8.1). Biopsy of the right temporal artery was performed. Histologic examination of the biopsy specimen reportedly showed no granulomas, but evidence of chronic inflammation of the temporal artery and fibrinoid necrosis of an adjacent small vessel were noted.
A diagnosis of giant-cell arteritis was made, and treatment with prednisone was started. Within a few days after initiation of treatment, headache, fever, jaw pain, and joint stiffness abated. The next month, an attempt to lower the prednisone dose resulted in recurrent severe headache with scalp tenderness, jaw pain, and hip stiffness. The erythrocyte sedimentation rate was 55 mm per hour and the C-reactive protein level 84 mg per liter. Treatment with weekly subcutaneous administration of tocilizumab was initiated.
During the next 6 weeks, another attempt was made to taper the prednisone dose. After 1 week of treatment at a lower prednisone dose, and 5 months after the development of initial symptoms (5 months before the current evaluation), the patient reported headache that he described as ‚Äúthe worst headache of my life,‚Äù with associated jaw pain and diplopia. The pain was worst at the right frontal and maxillary areas, but the entire right side of the face, including the scalp and neck, was affected. The patient returned to the other hospital for evaluation. He was found to have palsies of the third and sixth cranial nerves on the right side. The patient was admitted to the neurology service at the other hospital. Antineutrophil cytoplasmic antibody (ANCA) testing revealed a slightly elevated myeloperoxidase antibody level, at 1.9 U (reference value, &lt;1.0), but antibodies to proteinase 3 were not detected. Blood levels of IgG subclasses were normal. Imaging studies were obtained.
Magnetic resonance imaging (MRI) of the head (Figure 1A and 1B), performed after the administration of intravenous contrast material, revealed abnormal expansion and enhancement of the right cavernous sinus that extended into the right superior orbital fissure and right pterygopalatine fossa, as well as abnormal pachymeningeal thickening and enhancement of the adjacent right middle cranial fossa. MRI of the cervical spine (Figure 1C and 1D) showed masslike pachymeningeal thickening and enhancement in the upper cervical spinal canal at C2‚ÄìC4 with an anterior predominance as well as more circumferentially at the cervicothoracic junction (C6‚ÄìT3) with a posterior predominance, with resultant canal narrowing and mild cord compression at C7‚ÄìT2. There was no spinal cord edema.
A lumbar puncture was performed; an opening pressure was not recorded. The cerebrospinal fluid (CSF) glucose level was 65 mg per deciliter (3.6 mmol per liter; reference range, 50 to 80 mg per deciliter [2.8 to 4.4 mmol per liter]), and the protein level was 126 mg per deciliter (reference range, 15 to 45), with 2 red cells per microliter and 8 white cells per microliter (of which 79% were lymphocytes). Gram‚Äôs staining and cultures of the CSF were negative. Tests for CSF myelin basic protein, angiotensin-converting enzyme, cryptococcal antigen, cysticercosis IgG, mycobacterial DNA, Epstein‚ÄìBarr virus DNA, and borrelia DNA were negative, as was a Venereal Disease Research Laboratory test. Cytologic analysis of the CSF showed a mixed population of mononuclear cells with rare plasma cells. The CSF immunoglobulin level was 19 mg per deciliter (reference range, 0 to 6), with 5 oligoclonal bands.
On the eighth hospital day, a meningeal biopsy was performed. Treatment with high-dose prednisone was started, and the patient was discharged home. During the next 2 weeks, the patient continued taking the prednisone, but the facial and head pain worsened. He was readmitted to the other hospital to receive 3 days of treatment with parenteral pulse-dose methylprednisolone.
Pathological examination of the meningeal biopsy specimen revealed a densely fibrotic, chronically inflamed dura mater with large numbers of CD68+ macrophages and CD3+ T lymphocytes and with focal collections of CD20+ B lymphocytes. There was a large number of polyclonal plasma cells with more than 100 IgG4+ plasma cells per high-power field. Storiform fibrosis was present, and elastin staining revealed obliterative venulitis. Some of the inflammatory foci were angiocentric, but no vasculitis was present. There were rare foci of fibrinoid necrosis and some neutrophils, with rare giant cells but no granulomas. A diagnosis of IgG4-related disease was made, and rituximab was administered. Two days after the first rituximab dose, a pulmonary embolism was diagnosed, and treatment with apixaban was initiated. Two weeks later, repeat imaging was obtained to evaluate the treatment response.
Repeat MRI of the head (Figure 2A and 2B), performed after the administration of intravenous contrast material, revealed increased abnormal enhancement in the right cavernous sinus and right middle cranial fossa and new abnormal enhancement in the left cavernous sinus and adjacent left middle cranial fossa. MRI of the cervical spine (Figure 2C and 2D) also showed progression in the extent and thickness of the ventral and dorsal pachymeningeal thickening and enhancement. There was also progression of the canal stenosis, which had become severe, and cord compression at the C7 level. There was no cord signal abnormality.
The patient received a second infusion of rituximab, as well as treatment with oral dexamethasone. Three weeks later, and 7 months after the development of initial symptoms (3 months before the current evaluation), the patient was admitted to the other hospital because of worsening headache, nausea, and vomiting. Examination was notable for new sensorineural hearing loss in the right ear and deviation of the tongue to the left. A ventriculoperitoneal shunt was placed. Treatment with dexamethasone was continued, and the patient was discharged home. Three weeks after placement of the ventriculoperitoneal shunt, the patient was admitted again to the other hospital because of streptococcal infection. Two months after discharge, and 10 months after the development of initial symptoms, he was seen in the rheumatology clinic of this hospital for additional evaluation.
The patient had a history of migraines, hypertension, and a heterozygous factor V Leiden mutation. Medications included apixaban, baclofen, dexamethasone, furosemide, gabapentin, lisinopril, and metoprolol. He was a retired businessman and lived with his wife. He drank one glass of wine weekly and had quit smoking more than 40 years before the current evaluation. His maternal grandfather had died from a ruptured aortic aneurysm.
The temperature was 36.5¬∞C, the heart rate 88 beats per minute, the blood pressure 118/79 mm Hg, and the oxygen saturation 97% while the patient was breathing ambient air. The body-mass index (the weight in kilograms divided by the square of the height in meters) was 25.8. The scalp hair was thin. He had cushingoid facies; acne on the face, back, and chest; striae on the flanks; and proximal muscle weakness of the arms and legs. There was no scalp or temporal tenderness. He had no tongue lesions or oral ulcers, and the nasal examination showed no crusting. Extraocular movements were intact. There was no arthritis. The chest, abdominal, and neurologic examinations were normal. The complete blood count and the differential count were normal, as was a urinalysis. The erythrocyte sedimentation rate was 52 mm per hour and the C-reactive protein level 5 mg per liter. Serum protein electrophoresis revealed an IgM level of 22 mg per deciliter (reference range, 53 to 334) and normal levels of IgG and IgA. ANCA testing was negative.
A diagnosis and management decisions were made.</t>
  </si>
  <si>
    <t>Differential Diagnosis
Dr. David Jayne: This 59-year-old man‚Äôs illness began with fever, sweats, rhinorrhea, and maxillary tenderness, and he was presumably treated for sinusitis. The development of headache, jaw soreness, scalp tenderness, polymyalgia, diplopia, and marked elevations in the erythrocyte sedimentation rate and the level of C-reactive protein prompted a temporal artery biopsy that led to a diagnosis of giant-cell arteritis and treatment with prednisone. After an initial response, symptoms returned when prednisone was tapered to a lower dose. Despite the addition of tocilizumab treatment, headache persisted when prednisone was again tapered. Third and sixth cranial nerve palsies developed, and the patient was noted to have a low positive titer on ANCA testing, directed against myeloperoxidase. Evidence of pachymeningitis was observed on MRI, and a meningeal biopsy revealed many IgG4+ plasma cells; these findings prompted a change in the diagnosis to IgG4-related disease.
PACHYMENINGITIS
Pachymeningitis describes a disease that is characterized by thickening of the intracranial dura mater, which on MRI can show gadolinium enhancement caused by inflammation. Pachymeningitis is a central feature of this patient‚Äôs presentation; it accounts for the headache, cranial neuropathies, and spinal stenosis, and it progressed despite substantial immunosuppression with rituximab and glucocorticoid therapy. The differential diagnosis for pachymeningitis includes primary vasculitis syndromes, nonvasculitic chronic inflammatory disease, infection, and cancer. Evaluation of extracranial features of a patient‚Äôs disease and histologic examination of a meningeal biopsy specimen are necessary to determine the diagnosis that is responsible for the syndrome.1,2
Infection and cancer have been ruled out in this patient on the basis of appropriate microbiologic and histologic studies, and there are no clinical or histologic features supportive of histiocytosis. The diagnosis of chronic inflammatory disease includes the integration of clinical and radiologic features with serologic tests and pathological examination of tissue-biopsy specimens, as well as careful observation over time with respect to treatment response. Many inflammatory diseases do not have diagnostic criteria, but consensus definitions and classification systems can aid in diagnosis.3,4 This patient had received diagnoses of two different inflammatory diseases: giant-cell arteritis and IgG4-related disease. I will begin by considering each of these in more detail.
GIANT-CELL ARTERITIS
This patient‚Äôs headache, scalp tenderness, jaw soreness, polymyalgia, and elevated erythrocyte sedimentation rate and C-reactive protein level are consistent with the diagnosis of giant-cell arteritis. The temporal artery biopsy reportedly revealed evidence of chronic inflammation, which further supported but did not confirm the diagnosis. Although this patient meets the 1990 American College of Rheumatology classification criteria for giant-cell arteritis,5 I do not think that giant-cell arteritis is the correct diagnosis. The relapsing course despite treatment with tocilizumab and prednisone would be unusual for giant-cell arteritis. In addition, the findings of the temporal artery biopsy included necrotizing arteritis of a small adjacent blood vessel, and necrosis is not a typical feature of giant-cell arteritis.
IGG4-RELATED DISEASE
IgG4-related disease has a diverse range of clinical presentations, and histologic features include dense, storiform fibrosis with IgG4+ plasma cells and obliterative venulitis.6 Circulating IgG4 levels are often elevated. The levels of IgG subclasses were normal in this patient, although they were measured after months of treatment with glucocorticoid therapy, which may have affected the results. Pachymeningitis is a known feature of IgG4-related disease.2 However, the severity of this patient‚Äôs inflammatory presentation, which was marked by fever and night sweats, would be highly unusual for IgG4-related disease, as would the patient‚Äôs poor response to both oral and intravenous glucocorticoids. Patients with IgG4-related disease typically have a good response to prednisone.
The results of this patient‚Äôs temporal artery and meningeal biopsies are also helpful when considering the diagnosis of IgG4-related disease. IgG4+ plasma cells would have been expected to be present in the temporal artery‚Äìbiopsy specimen if IgG4-related disease were affecting the temporal artery, but these cells were not seen in this patient‚Äôs specimen.7 The meningeal biopsy revealed storiform fibrosis, obliterative venulitis, and IgG4+ plasma cells, but these findings are not diagnostic of IgG4-related disease. Indeed, the findings of fibrinoid necrosis in the temporal artery biopsy and neutrophilic infiltration, giant cells, and necrosis in the meningeal biopsy argue strongly against IgG4-related disease. Each of these histologic features is part of the exclusion criteria for IgG4-related disease outlined in the 2019 American College of Rheumatology and European League Against Rheumatism classification criteria.8,9
These findings instead suggest the possibility of granulomatosis with polyangiitis (GPA), one type of ANCA-associated vasculitis. Many case reports have suggested diagnostic overlap between ANCA-associated vasculitis and IgG4-related disease, but systematic observational studies have been able to differentiate between the diseases.10 When features of both diseases occur simultaneously, it is more likely that the true diagnosis is one or the other, rather than the presence of both diseases in the same patient.
GRANULOMATOSIS WITH POLYANGIITIS
GPA has been defined as a necrotizing, granulomatous inflammation of small and medium-sized blood vessels of the respiratory tract that often also affects the kidneys.11 The inflammatory features seen in this patient are consistent with this diagnosis, and both facial pain and maxillary tenderness are also common with GPA. The absence of findings in the lungs and kidneys would make this an unusual case of GPA, but such cases occur. Presentations that are limited to the head and neck, including hypertrophic pachymeningitis, are well described in patients with GPA.
GPA is closely associated with one of two autoantibodies directed against neutrophil cytoplasmic antigens: either proteinase 3 or myeloperoxidase. This patient had a positive test for antibodies to myeloperoxidase, albeit at a relatively low level. ANCA assays remain poorly standardized, and their diagnostic performance depends on both the pretest probability of disease and laboratory expertise.12 In addition, the titer in this patient may have been reduced by the preceding 6 weeks of treatment with prednisone.
The necrotizing inflammation of the small artery that was seen in the temporal artery biopsy and the presence of giant cells with areas of necrosis in the meningeal biopsy are consistent with GPA. Moreover, infiltrations of IgG4+ plasma cells are often detected in this disease.13 GPA is initially responsive to glucocorticoids, but remission requires treatment with either the cytotoxic drug cyclophosphamide or the B-cell‚Äìdepleting antibody rituximab. Rituximab takes time to work and would not yet have been effective within the 2 weeks after treatment, when this patient‚Äôs radiologic findings had progressed and clinical deterioration had occurred.
Dr. David Jayne‚Äôs Diagnosis
Granulomatosis with polyangiitis.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</si>
  <si>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59-year-old man was evaluated in the rheumatology clinic of this hospital because of headache and progressive neurologic dysfunction.
Ten months before this evaluation, daily fever with a temperature of up to 38.9¬∞C, chills, myalgias, drenching night sweats, and pressure and pain in both cheeks and ears developed. The patient was evaluated by his primary care physician. He reported rhinorrhea and fatigue but no headache, pharyngitis, or dyspnea, and he had no sick contacts. On examination, the temperature was 37.8¬∞C, the heart rate 100 beats per minute, the blood pressure 112/64 mm Hg, and the oxygen saturation 98% while he was breathing ambient air. He was ill-appearing, and the maxillary sinuses were tender on palpation; the remainder of the examination was normal. Blood levels of electrolytes, calcium, total protein, albumin, and globulin were normal, as were the results of kidney-function tests. The platelet count was 463,000 per microliter (reference range, 140,000 to 400,000); the remainder of the complete blood count and the differential count were normal. Amoxicillin‚Äìclavulanate was prescribed.
During the next 2 weeks, fever, night sweats, and sinus and facial pain continued. Diffuse headache developed, along with jaw soreness, scalp tenderness, and hip and shoulder stiffness. The patient was evaluated again by his primary care physician. He reported weight loss of 2 kg, episodic double vision, and hip pain that caused difficulty in standing and climbing stairs. The physical examination was unchanged. Urinalysis was normal. A test for heterophile antibody and an interferon-Œ≥ release assay for Mycobacterium tuberculosis were negative, as were screening tests for human immunodeficiency virus and Lyme disease. Chest radiography and computed tomography of the sinuses were normal. The patient was referred to a rheumatologist at another hospital.
On evaluation, the patient reported persistent fever and frontal, temporal, and maxillary headache. There were palpable temporal artery pulses without tenderness; the remainder of the examination was normal, including the absence of bruits on auscultation of large vessels. The erythrocyte sedimentation rate was 108 mm per hour (reference range, 0 to 20), the blood level of C-reactive protein greater than 100 mg per liter (reference value, &lt;8.0), the blood level of rheumatoid factor 24 IU per milliliter (reference value, &lt;14), and the blood level of aldolase 8.4 IU per milliliter (reference value, &lt;8.1). Biopsy of the right temporal artery was performed. Histologic examination of the biopsy specimen reportedly showed no granulomas, but evidence of chronic inflammation of the temporal artery and fibrinoid necrosis of an adjacent small vessel were noted.
A diagnosis of giant-cell arteritis was made, and treatment with prednisone was started. Within a few days after initiation of treatment, headache, fever, jaw pain, and joint stiffness abated. The next month, an attempt to lower the prednisone dose resulted in recurrent severe headache with scalp tenderness, jaw pain, and hip stiffness. The erythrocyte sedimentation rate was 55 mm per hour and the C-reactive protein level 84 mg per liter. Treatment with weekly subcutaneous administration of tocilizumab was initiated.
During the next 6 weeks, another attempt was made to taper the prednisone dose. After 1 week of treatment at a lower prednisone dose, and 5 months after the development of initial symptoms (5 months before the current evaluation), the patient reported headache that he described as ‚Äúthe worst headache of my life,‚Äù with associated jaw pain and diplopia. The pain was worst at the right frontal and maxillary areas, but the entire right side of the face, including the scalp and neck, was affected. The patient returned to the other hospital for evaluation. He was found to have palsies of the third and sixth cranial nerves on the right side. The patient was admitted to the neurology service at the other hospital. Antineutrophil cytoplasmic antibody (ANCA) testing revealed a slightly elevated myeloperoxidase antibody level, at 1.9 U (reference value, &lt;1.0), but antibodies to proteinase 3 were not detected. Blood levels of IgG subclasses were normal. Imaging studies were obtained.
Magnetic resonance imaging (MRI) of the head (Figure 1A and 1B), performed after the administration of intravenous contrast material, revealed abnormal expansion and enhancement of the right cavernous sinus that extended into the right superior orbital fissure and right pterygopalatine fossa, as well as abnormal pachymeningeal thickening and enhancement of the adjacent right middle cranial fossa. MRI of the cervical spine (Figure 1C and 1D) showed masslike pachymeningeal thickening and enhancement in the upper cervical spinal canal at C2‚ÄìC4 with an anterior predominance as well as more circumferentially at the cervicothoracic junction (C6‚ÄìT3) with a posterior predominance, with resultant canal narrowing and mild cord compression at C7‚ÄìT2. There was no spinal cord edema.
Dr. John Stone: A lumbar puncture was performed; an opening pressure was not recorded. The cerebrospinal fluid (CSF) glucose level was 65 mg per deciliter (3.6 mmol per liter; reference range, 50 to 80 mg per deciliter [2.8 to 4.4 mmol per liter]), and the protein level was 126 mg per deciliter (reference range, 15 to 45), with 2 red cells per microliter and 8 white cells per microliter (of which 79% were lymphocytes). Gram‚Äôs staining and cultures of the CSF were negative. Tests for CSF myelin basic protein, angiotensin-converting enzyme, cryptococcal antigen, cysticercosis IgG, mycobacterial DNA, Epstein‚ÄìBarr virus DNA, and borrelia DNA were negative, as was a Venereal Disease Research Laboratory test. Cytologic analysis of the CSF showed a mixed population of mononuclear cells with rare plasma cells. The CSF immunoglobulin level was 19 mg per deciliter (reference range, 0 to 6), with 5 oligoclonal bands.
On the eighth hospital day, a meningeal biopsy was performed. Treatment with high-dose prednisone was started, and the patient was discharged home. During the next 2 weeks, the patient continued taking the prednisone, but the facial and head pain worsened. He was readmitted to the other hospital to receive 3 days of treatment with parenteral pulse-dose methylprednisolone.
Pathological examination of the meningeal biopsy specimen revealed a densely fibrotic, chronically inflamed dura mater with large numbers of CD68+ macrophages and CD3+ T lymphocytes and with focal collections of CD20+ B lymphocytes. There was a large number of polyclonal plasma cells with more than 100 IgG4+ plasma cells per high-power field. Storiform fibrosis was present, and elastin staining revealed obliterative venulitis. Some of the inflammatory foci were angiocentric, but no vasculitis was present. There were rare foci of fibrinoid necrosis and some neutrophils, with rare giant cells but no granulomas. A diagnosis of IgG4-related disease was made, and rituximab was administered. Two days after the first rituximab dose, a pulmonary embolism was diagnosed, and treatment with apixaban was initiated. Two weeks later, repeat imaging was obtained to evaluate the treatment response.
Repeat MRI of the head (Figure 2A and 2B), performed after the administration of intravenous contrast material, revealed increased abnormal enhancement in the right cavernous sinus and right middle cranial fossa and new abnormal enhancement in the left cavernous sinus and adjacent left middle cranial fossa. MRI of the cervical spine (Figure 2C and 2D) also showed progression in the extent and thickness of the ventral and dorsal pachymeningeal thickening and enhancement. There was also progression of the canal stenosis, which had become severe, and cord compression at the C7 level. There was no cord signal abnormality.
The patient received a second infusion of rituximab, as well as treatment with oral dexamethasone. Three weeks later, and 7 months after the development of initial symptoms (3 months before the current evaluation), the patient was admitted to the other hospital because of worsening headache, nausea, and vomiting. Examination was notable for new sensorineural hearing loss in the right ear and deviation of the tongue to the left. A ventriculoperitoneal shunt was placed. Treatment with dexamethasone was continued, and the patient was discharged home. Three weeks after placement of the ventriculoperitoneal shunt, the patient was admitted again to the other hospital because of streptococcal infection. Two months after discharge, and 10 months after the development of initial symptoms, he was seen in the rheumatology clinic of this hospital for additional evaluation.
The patient had a history of migraines, hypertension, and a heterozygous factor V Leiden mutation. Medications included apixaban, baclofen, dexamethasone, furosemide, gabapentin, lisinopril, and metoprolol. He was a retired businessman and lived with his wife. He drank one glass of wine weekly and had quit smoking more than 40 years before the current evaluation. His maternal grandfather had died from a ruptured aortic aneurysm.
The temperature was 36.5¬∞C, the heart rate 88 beats per minute, the blood pressure 118/79 mm Hg, and the oxygen saturation 97% while the patient was breathing ambient air. The body-mass index (the weight in kilograms divided by the square of the height in meters) was 25.8. The scalp hair was thin. He had cushingoid facies; acne on the face, back, and chest; striae on the flanks; and proximal muscle weakness of the arms and legs. There was no scalp or temporal tenderness. He had no tongue lesions or oral ulcers, and the nasal examination showed no crusting. Extraocular movements were intact. There was no arthritis. The chest, abdominal, and neurologic examinations were normal. The complete blood count and the differential count were normal, as was a urinalysis. The erythrocyte sedimentation rate was 52 mm per hour and the C-reactive protein level 5 mg per liter. Serum protein electrophoresis revealed an IgM level of 22 mg per deciliter (reference range, 53 to 334) and normal levels of IgG and IgA. ANCA testing was negative.
A diagnosis and management decisions were made."</t>
  </si>
  <si>
    <t>1. IgG4-related disease
2. Giant-cell arteritis
3. Meningioma
4. Carotid-cavernous fistula
5. Lymphoma
6. Granulomatosis with polyangiitis
7. Sarcoidosis
8. Lyme disease
9. Syphilis
10. Tuberculosis
Note: The diagnosis of IgG4-related disease was eventually made via biopsy, but the initial presentation was consistent with giant-cell arteritis. Other possible causes of the symptoms, such as meningioma, carotid-cavernous fistula, lymphoma, and granulomatosis with polyangiitis, must also be considered. Lyme disease, syphilis, and tuberculosis should also be ruled out as they can cause similar symptoms. Finally, sarcoidosis must also be considered as it can present with facial pain, multiple cranial nerve palsies, and elevate ESR and CRP levels.</t>
  </si>
  <si>
    <t>Differential Diagnosis for the underlying cause of the patient's presentation:
Giant cell arteritis: The patient's presentation is highly suggestive of giant cell arteritis, given the classic symptoms of headache, fever, and jaw claudication, along with an elevated ESR and CRP. The temporal artery biopsy was not definitive, but the patient's response to treatment with prednisone supports the diagnosis.
Granulomatosis with polyangiitis (Wegener's): The patient's symptoms of double vision, sinus pain, and elevated myeloperoxidase antibodies suggest the possibility of granulomatosis with polyangiitis, which can cause cranial neuropathies, sinusitis, and elevated ANCA levels.
Tolosa-Hunt syndrome: This is a rare disorder that can cause a painful ophthalmoplegia due to inflammation of the cavernous sinus. The patient's symptoms of headache and diplopia are consistent with this diagnosis.
Lymphoma: The pachymeningeal thickening seen on MRI could be caused by a dural-based lymphoma, which could also cause cranial nerve palsies and fever.
Sarcoidosis: This is a multisystem granulomatous disorder that can present with cranial neuropathies and fever.
Infectious etiologies: Infectious causes of the patient's symptoms, such as bacterial or fungal meningitis, should also be considered, although they appear less likely given the negative infectious disease workup.
Rheumatoid arthritis: Rheumatoid arthritis can cause systemic symptoms such as fever, as well as joint stiffness and pain, which the patient reported.
Polymyalgia rheumatica: This is a condition that can cause fever, myalgias, and elevated ESR, along with joint pain and stiffness.
Malignancy: Although not common, malignancy can present with fever, headache, and cranial neuropathies.
Multiple sclerosis: The patient's symptoms of diplopia and pachymeningeal thickening on MRI could be consistent with multiple sclerosis, although the lack of demyelinating lesions on MRI makes this diagnosis less likely.</t>
  </si>
  <si>
    <t>1. IgG4-related disease
2. Giant-cell arteritis
3. CNS lymphoma
4. Lyme disease
5. Multiple sclerosis
6. Neurosarcoidosis
7. Granulomatosis with polyangiitis (Wegener's)
8. Idiopathic hypertrophic pachymeningitis (IHP)
9. Primary central nervous system vasculitis (PCNSV)
10. Behcet's disease</t>
  </si>
  <si>
    <t>Differential diagnosis for the underlying cause of this presentation may include:
Giant cell arteritis: Headache, scalp tenderness, and jaw pain are common symptoms of giant cell arteritis. The presence of an elevated erythrocyte sedimentation rate and C-reactive protein level supports this diagnosis. The biopsy findings of chronic inflammation of the temporal artery and fibrinoid necrosis of an adjacent small vessel are also consistent with this diagnosis.
Granulomatosis with polyangiitis (Wegener's): This is a rare autoimmune disorder that can cause headaches, sinus pain, and double vision, as well as pachymeningeal thickening and enhancement on MRI. The slightly elevated myeloperoxidase antibody level found in ANCA testing may be associated with this condition.
Tolosa-Hunt syndrome: This is a rare inflammatory disorder that causes pain and paralysis around the eye. It can also cause headache and cranial nerve palsies. MRI may show thickening of the cavernous sinus.
Malignancy: Primary or metastatic tumors can present with headaches, fever, and neurologic symptoms. Pachymeningeal thickening and enhancement may be seen on MRI.
Infection: A chronic bacterial or fungal infection can cause fever, night sweats, and weight loss, as well as neurologic symptoms. ANCA testing and MRI findings would not support this diagnosis.
Multiple sclerosis: This autoimmune disease can cause a variety of neurologic symptoms, including double vision and pachymeningeal thickening. However, it is less likely given the absence of other typical symptoms and the patient's age.
Sarcoidosis: This autoimmune disease can cause granulomas and inflammation in multiple organs, including the central nervous system. It is less likely given the absence of other typical symptoms and the patient's age.
Lymphoma: This type of cancer can cause fever, night sweats, weight loss, and neurologic symptoms. Pachymeningeal thickening and enhancement may be seen on MRI.
The diagnosis that most explains all the features of the presentation is Giant cell arteritis, which is consistent with the symptoms, physical findings, and laboratory test results. Other diagnoses are less likely but should be considered in the differential diagnosis based on the imaging and laboratory findings.</t>
  </si>
  <si>
    <t>IgG4-related disease: This diagnosis best explains the patient's presentation, including chronic inflammation with a large number of polyclonal plasma cells, more than 100 IgG4+ plasma cells per high-power field, storiform fibrosis, and obliterative venulitis seen in the meningeal biopsy. The patient also showed a partial response to rituximab, which is consistent with IgG4-related disease.
Giant cell arteritis (GCA): The patient was initially diagnosed with GCA based on the symptoms of headache, jaw pain, and elevated erythrocyte sedimentation rate. However, the temporal artery biopsy did not show granulomas, and the patient's symptoms did not improve significantly with prednisone and tocilizumab, making this diagnosis less likely.
Granulomatosis with polyangiitis (GPA): The patient had a slightly elevated myeloperoxidase antibody level and some of the symptoms, such as sinus pain and cranial nerve palsies, could be suggestive of GPA. However, the absence of proteinase 3 antibodies and negative ANCA testing make this diagnosis less likely.
Neurosarcoidosis: The patient's presentation with cranial nerve palsies, meningeal involvement, and elevated cerebrospinal fluid immunoglobulin level could be suggestive of neurosarcoidosis. However, the absence of noncaseating granulomas on biopsy and negative angiotensin-converting enzyme testing make this diagnosis less likely.
CNS vasculitis: The patient's presentation with headache, cranial nerve palsies, and elevated erythrocyte sedimentation rate could be suggestive of CNS vasculitis. However, the absence of vasculitis on meningeal biopsy and the presence of features more consistent with IgG4-related disease make this diagnosis less likely.
Infectious etiologies (e.g., tuberculosis, fungal infections, Lyme disease, and neurosyphilis): These could potentially cause headache, cranial nerve palsies, and meningeal involvement. However, the negative workup for infectious causes and the presence of features consistent with IgG4-related disease make these diagnoses less likely.
In summary, IgG4-related disease is the most likely diagnosis that explains the patient's presentation. Other potential diagnoses, such as giant cell arteritis, granulomatosis with polyangiitis, neurosarcoidosis, CNS vasculitis, and infectious etiologies, are less likely given the clinical and laboratory findings.</t>
  </si>
  <si>
    <t>Based on the provided case, here is a list of differential diagnoses for the underlying cause of this patient's presentation:
IgG4-related disease: This diagnosis best explains the patient's presentation, given the history of headaches, facial pain, neurologic dysfunction, and the meningeal biopsy results showing CD68+ macrophages, CD3+ T lymphocytes, CD20+ B lymphocytes, and more than 100 IgG4+ plasma cells per high-power field, along with storiform fibrosis and obliterative venulitis. The progression of the disease, even after rituximab administration, supports the diagnosis as well.
Giant cell arteritis (GCA): Initially suspected and treated based on the patient's symptoms (headache, jaw pain, hip and shoulder stiffness), elevated erythrocyte sedimentation rate (ESR) and C-reactive protein (CRP) levels, and the temporal artery biopsy showing chronic inflammation and fibrinoid necrosis. However, the absence of granulomas and the later findings on meningeal biopsy are more suggestive of IgG4-related disease.
Granulomatosis with polyangiitis (GPA): This could be considered given the patient's headaches, sinus pain, and elevated ESR and CRP levels, as well as the presence of inflammation and fibrinoid necrosis on temporal artery biopsy. However, the lack of granulomas and the meningeal biopsy findings are more consistent with IgG4-related disease. Additionally, the negative ANCA testing lowers the likelihood of GPA.
CNS vasculitis: The patient's symptoms and findings on imaging (abnormal enhancement in cavernous sinuses and pachymeningeal thickening) could suggest CNS vasculitis. However, the meningeal biopsy results and the clinical course favor a diagnosis of IgG4-related disease.
Infections (e.g., tuberculosis, fungal infection, or neurosyphilis): The patient's presentation could raise suspicion for an infectious etiology; however, the negative test results for Mycobacterium tuberculosis, fungal infections, and syphilis make these diagnoses less likely.
Lymphoma: Given the meningeal biopsy findings of CD20+ B lymphocytes and the presence of IgG4+ plasma cells, lymphoma could be considered. However, the clinical course and the absence of monoclonality in plasma cells make IgG4-related disease more likely.
Sarcoidosis: The patient's presentation could suggest sarcoidosis, but the lack of granulomas and the meningeal biopsy findings are more consistent with IgG4-related disease.
In conclusion, IgG4-related disease is the most likely diagnosis that explains this patient's presentation.</t>
  </si>
  <si>
    <t>1. IgG4-related disease - this best explains the overall presentation including headaches, fever, night sweats, sinus and facial pain, jaw soreness, scalp tenderness, hip and shoulder stiffness, weight loss, double vision, and neurologic dysfunction, as well as abnormal MRI findings and meningeal biopsy results.
2. Giant-cell arteritis - this was initially suspected and treated based on clinical symptoms and elevated inflammatory markers, however the histological examination of the temporal artery did not show granulomas and the treatment response was not adequate.
3. Granulomatosis with polyangiitis - this is less likely given the negative ANCA testing, absence of granulomas in biopsy, and involvement of the meningeal tissues.
4. Neurosarcoidosis - while some symptoms and MRI findings might fit, the absence of granulomas, normal angiotensin-converting enzyme levels, and non-caseating inflammation make this less likely.
5. CNS vasculitis - symptoms and some laboratory findings suggest vasculitis, however, the histological examination did not reveal vasculitis and the ANCA testing was negative.
6. CNS tuberculosis - less likely given the lack of pulmonary involvement and negative interferon-gamma release assay for Mycobacterium tuberculosis.
7. Lymphoma - although some symptoms and MRI findings might suggest a lymphoproliferative disorder, the histological examination and negative flow cytometry do not support this diagnosis.
8. Lyme disease - this can be excluded due to negative screening tests and no history of tick bites or rash.
9. Infectious meningitis - the absence of fever and negative cerebrospinal fluid cultures make this less likely.</t>
  </si>
  <si>
    <t>Case 29-2022</t>
  </si>
  <si>
    <t>A 33-year-old man was evaluated in the gastroenterology clinic of this hospital because of relapsing chronic diarrhea and a diagnosis of autoimmune enteropathy.
Diarrhea had initially developed in the patient during infancy. When the patient was 2 months of age, he had poor growth and frequent bowel movements with loose stools. When he began to eat solid foods, diarrhea continued, and a hydrolyzed-protein diet was started. His parents were instructed to remove dairy, soy, and gluten from his diet, but diarrhea did not abate. Allergy skin-prick testing with cow‚Äôs milk and soy antigens was negative.
When the patient was 10 months of age, failure to thrive and diarrhea persisted, and generalized edema and nephrotic syndrome developed. Esophagogastroduodenoscopy (EGD) was performed, and histopathological examination of a small-intestinal biopsy specimen reportedly revealed villous atrophy, crypt hyperplasia, and diffuse inflammation. Transmission electron microscopy reportedly showed mild degenerative changes of the surface epithelium and mild focal microvillous atrophy; there were no immune deposits, and the basement membrane was normal.
Renal biopsy was also performed, and histopathological examination of a renal biopsy specimen revealed glomeruli with diffuse thickening of the basement membrane; there was no proliferation of cells or mesangial matrix. Transmission electron microscopy showed total effacement of the epithelial cell foot processes and an irregularly thickened glomerular basement membrane with numerous subepithelial and intramembranous electron-dense deposits. The patient received a working diagnosis of nephrotic syndrome due to membranous glomerulonephritis, and treatment with prednisone was started.
Diarrhea abated, proteinuria and generalized edema resolved, and growth resumed. However, during the next 2 years, intermittent relapses of diarrhea and nephrotic syndrome occurred when the dose of prednisone was decreased. When the patient was 3 years of age, treatment with chlorambucil was started for recurrent membranous glomerulonephritis, and there were no relapses for 1 year.
When the patient was 4 years of age, there was a recurrence of diarrhea associated with fever and hemolytic anemia. Stool culture, stool testing for Clostridioides difficile toxin, and examination of the stool for ova and parasites were all negative. EGD was performed, and histopathological examination of a small-intestinal biopsy specimen reportedly revealed villous atrophy, crypt hyperplasia, and active enteritis. The blood IgE level was 501 IU per milliliter (reference range, 0 to 100). The blood level of endomysial antibodies was not elevated, but anti‚Äìepithelial cell antibodies were detected. The patient received a diagnosis of autoimmune enteropathy, and treatment with intravenous glucocorticoids and cyclosporine was begun.
After several months, treatment with glucocorticoids and cyclosporine was stopped, and tacrolimus was begun. Tacrolimus was stopped after several years, when the patient‚Äôs symptoms resolved. From 5 to 13 years of age, he had no enteropathy, anemia, or nephropathy.
Beginning at 13 years of age, the patient was hospitalized for recurrences of diarrhea and nephropathy every 2 to 4 years during the 20 years before this evaluation. Six years before this evaluation, EGD and colonoscopy were performed, and the duodenal and colonic mucosa appeared diffusely edematous. Biopsy specimens were obtained.
Examination of a duodenal biopsy specimen (Figure 1) revealed marked villous blunting, an increase in lymphoplasmacytic inflammatory cells in the lamina propria (known as lymphoplasmacytic expansion of the lamina propria), and a patchy increase in intraepithelial lymphocytes. Examination of a colonic biopsy specimen revealed mild focal active colitis that spared the rectum.
Treatment with intravenous methylprednisolone was begun, and diarrhea abated. For the next 2 years, relapses of diarrhea and nephrotic syndrome were treated with intravenous methylprednisolone or oral prednisone in combination with cyclosporine, tacrolimus, and mycophenolate mofetil.
Four years before this evaluation, antibodies against the M-type phospholipase A2 receptor were not detected. Renal biopsy was performed, and histopathological examination of a renal biopsy specimen again revealed evidence of membranous glomerulonephritis. Treatment was changed to prednisone, budesonide, and abatacept, and symptoms abated. After 2 years, the patient stopped taking abatacept. After another 2 years, diarrhea recurred, and the patient was referred to the gastroenterology clinic of this hospital.
In the gastroenterology clinic, additional history was obtained. There was a history of hypertension, gallstones, and rosacea. Eczema had developed when the patient was 10 months of age and had occurred intermittently into adulthood; it had abated with the administration of immunosuppressive agents. Anaphylactic shock had occurred when the patient was 2 years of age after he had been exposed to uncooked egg. At that time, allergy testing was performed, and the patient‚Äôs parents were instructed to remove eggs, tree nuts, peanuts, fish, and shellfish from his diet, in addition to removing dairy, soy, and gluten.
Current medications included prednisone, budesonide, and losartan. There were no known drug allergies. The patient lived in a Mid-Atlantic state and worked as a salesperson. He did not smoke tobacco and drank beer rarely. His family history included ovarian cancer in his mother and skin cancer in his father; his brother was healthy.
On examination, the temperature was 37.0¬∞C, the blood pressure 131/94 mm Hg, the heart rate 106 beats per minute, and the oxygen saturation 97% while the patient was breathing ambient air. The body-mass index (the weight in kilograms divided by the square of the height in meters) was 24.1. The patient had short stature and diffuse erythema of the face and neck. There was mild tenderness in the left lower abdomen. The results of a lactulose breath test were normal, as was the fecal calprotectin level. Testing for antibodies to tissue transglutaminase was negative. Other laboratory test results are shown in Table 1. EGD and colonoscopy were performed, and the findings were consistent with duodenitis, gastritis, and atrophy of the colon. Biopsy specimens were obtained.
Histopathological examination of ileal and duodenal biopsy specimens (Figure 1) revealed villous blunting, lymphoplasmacytic expansion of the lamina propria, and intraepithelial lymphocytosis.
A diagnostic test was performed.</t>
  </si>
  <si>
    <t>Differential Diagnosis
Dr. Francis P. Colizzo: I participated in the care of this patient and am aware of the final diagnosis. This 33-year-old man had a long-standing diagnosis of autoimmune enteropathy, which had been complicated by hemolytic anemia, membranous nephropathy with proteinuria, and eczema. Symptoms were intermittently controlled with the administration of glucocorticoids and other immunosuppressive agents, but full and durable remission was never established. Could the patient‚Äôs current presentation with relapsing diarrhea be caused by persistence or exacerbation of his primary condition, autoimmune enteropathy? Or could it be caused by another condition that he acquired because of chronic immunosuppression? Alternatively, could his diagnosis of autoimmune enteropathy, which he had carried for most of his life, be incorrect? The first step in caring for this patient is to reconsider the differential diagnosis of chronic diarrhea and malabsorption that can occur in association with villous atrophy and enteropathy.
AUTOIMMUNE ENTEROPATHY
Autoimmune enteropathy is a rare condition that is more common among infants and children than among adults. It can occur as a primary process or be due to another immune-mediated process. Symptoms include chronic diarrhea, malabsorption, and weight loss. Extraintestinal manifestations can include hemolytic anemia, nephritis, and dermatitis, all of which had occurred in this patient. Thyroiditis and hepatitis have also been reported as extraintestinal manifestations of autoimmune enteropathy.
The proposed diagnostic criteria for autoimmune enteropathy include the detection of villous atrophy on biopsy of the small intestine, along with a decrease in goblet cells in the tissue; the presence of antienterocyte antibodies; and chronic diarrhea with malabsorption.1 Anti‚Äìepithelial cell antibodies had been detected in this patient when he was 4 years of age. At that time, antienterocyte antibody testing was not yet available, and the patient met criteria for the diagnosis of autoimmune enteropathy. When I initially evaluated this patient, serum testing for antienterocyte antibodies was positive at a titer of 1:10. However, potential causes other than autoimmune enteropathy were considered, given the refractory nature of the diarrhea and the other substantial clinical symptoms.
CELIAC DISEASE
Patients with celiac disease also have diarrhea, malabsorption, and weight loss. Extraintestinal manifestations can include IgA nephropathy and dermatitis herpetiformis, neither of which had occurred in this patient. In addition, celiac disease is not typically associated with hemolytic anemia,2 which had been a prominent feature of this patient‚Äôs disease course.
In patients with celiac disease, serologic evaluation confirms the presence of tissue transglutaminase IgA; if the patient has selective IgA deficiency, tissue transglutaminase IgG can be measured. In this patient, serologic testing for tissue transglutaminase IgA was negative in the absence of IgA deficiency. Furthermore, celiac disease is treated with elimination of gluten from the diet, and this patient‚Äôs symptoms did not abate with dietary gluten elimination. Collagenous sprue is a rare subtype of celiac disease that is often refractory to conventional treatment, but it is characterized by the presence of a subepithelial collagen band on histopathological examination of a biopsy specimen from the small intestine, a finding that was not seen in this patient.
INFLAMMATORY BOWEL DISEASE
Inflammatory bowel disease can cause diarrhea and malabsorption, but it rarely develops in infancy. However, an entity described as very-early-onset inflammatory bowel disease has been reported; it has been associated with certain genetic variants.3 Although inflammatory bowel disease is not typically associated with renal manifestations, granulomatous interstitial nephritis and IgA nephropathy have been reported in some patients with inflammatory bowel disease.4,5 This patient had no evidence of inflammatory bowel disease on endoscopy, and his fecal calprotectin level was normal.
SMALL-INTESTINAL BACTERIAL OVERGROWTH
Small-intestinal bacterial overgrowth is a condition characterized by bloating, diarrhea, and cramping. It is caused by excessive small-bowel colonization with colonic microbes and is treated with oral antibiotic agents. This patient had no confirmed underlying conditions that are known to confer a predisposition to small-intestinal bacterial overgrowth, such as inflammatory bowel disease, diverticula in the small intestine, intestinal resections, motility disorders, diabetes, scleroderma, or IgA deficiency. In addition, his extraintestinal manifestations would not be explained by small-intestinal bacterial overgrowth. A lactulose breath test was negative, which argues against this diagnosis, but because carbohydrate breath tests have variable sensitivity and specificity, this finding does not rule out small-intestinal bacterial overgrowth.
INTOLERANCE OF COW‚ÄôS MILK
Cow‚Äôs milk intolerance is common among infants and young children. It causes diarrhea and can be associated with eczema. Cow‚Äôs milk intolerance usually resolves with age, whereas this patient‚Äôs symptoms persisted into adulthood. In addition, skin-prick testing with cow‚Äôs milk antigen was negative, and symptoms persisted despite elimination of cow‚Äôs milk from the diet.
EOSINOPHILIC GASTROENTERITIS
Eosinophilic gastroenteritis is most prevalent among children younger than 5 years of age and is often associated with a coexisting atopic condition. Because there is usually an underlying allergic component, eosinophilia and an elevated blood IgE level can be present. The blood IgE level was sometimes elevated in this patient, and the absence of eosinophilia could be explained by ongoing treatment with glucocorticoids. However, there was no evidence of tissue involvement with eosinophilic infiltration in the mucosa or muscularis layers on multiple biopsies of the small intestine.
ENTEROPATHY ASSOCIATED WITH ANGIOTENSIN-RECEPTOR BLOCKERS
Sprue-like enteropathy has been reported in patients taking the angiotension II‚Äìreceptor blocker olmesartan. There have been very few case reports of this condition occurring with the use of losartan,6 which was the angiotension II‚Äìreceptor blocker that this patient was taking. This patient‚Äôs symptoms predated his use of losartan, so this medication is unlikely to be the cause of his symptoms; however, a brief trial involving discontinuation of this medication would be appropriate.
INBORN ERRORS OF IMMUNITY
Inborn errors of immunity, also known as primary immunodeficiencies, are disorders that stem from defects in immune regulation or tolerance and can mimic inflammatory bowel disease. Many of these conditions can be fatal early in life. The most common primary immunodeficiency ‚Äî common variable immune deficiency ‚Äî can be ruled out in this patient, given the absence of immunoglobulin deficiencies. Two additional primary immunodeficiencies merit consideration in this patient: autoimmune polyendocrinopathy, candidiasis, and ectodermal dystrophy (APECED) and immune dysregulation, polyendocrinopathy, enteropathy, X-linked (IPEX) syndrome.
APECED
APECED, also known as autoimmune polyendocrine syndrome type 1 (APS-1), results from a defect in the autoimmune regulator gene (AIRE) that leads to a loss of central immune tolerance.7 Patients with APECED present with mucocutaneous candidiasis, ectodermal dystrophy, and multiple endocrine diseases. Hypoparathyroidism and adrenal insufficiency are the most common endocrine diseases; diabetes mellitus or hypothyroidism (or both) can also occur. APECED is often associated with underlying autoimmune enteropathy, and gastrointestinal manifestations can vary widely. However, this patient did not have any of the typical endocrine diseases associated with APECED or have mucocutaneous candidiasis.
IPEX Syndrome
IPEX syndrome is an immune dysregulatory disorder that typically develops in infancy. It is due to a defect in the gene encoding forkhead box protein 3 (FOXP3) that leads to dysfunctional regulatory T cells.8 Patients with IPEX syndrome present with a classic triad of manifestations: autoimmune endocrinopathies (typically neonatal type 1 diabetes mellitus and thyroiditis), autoimmune enteropathy (associated with failure to thrive and severe chronic diarrhea), and eczematous dermatitis. Hemolytic anemia and nephritis, which were seen in this patient, have been described in patients with IPEX syndrome. Intestinal biopsy typically reveals features consistent with autoimmune enteropathy: villous atrophy, intraepithelial lymphocytes, and plasma cells. Immunosuppressive therapy is the mainstay of treatment. However, immunosuppression typically controls symptoms only transiently, without long-term remission, which is consistent with this patient‚Äôs disease course.
Given this patient‚Äôs history, clinical presentation, and constellation of symptoms, I suspected that IPEX syndrome was the most likely diagnosis. To establish this diagnosis, I referred the patient to the allergy and clinical immunology unit for further evaluation and consideration for genetic testing.
Clinical Impression
Dr. Sara Barmettler: When the patient was evaluated in the allergy and clinical immunology unit, further history was obtained. In addition to the history of refractory autoimmune enteropathy, there was a history of infection, which was notable for pneumonia as well as other sinopulmonary infections. These features, in combination with the history of eczematous dermatitis, food allergy, hemolytic anemia, and proteinuria, were suggestive of a systemic syndrome of immune dysregulation.
Additional testing was performed. A complete blood count with differential count obtained after the discontinuation of oral prednisone showed eosinophilia. Results of serum protein electrophoresis and serum levels of free light chains were normal. IgG and IgM levels were normal; IgE and IgA levels were elevated. On functional antibody testing, there were protective levels of tetanus IgG, Streptococcus pneumoniae IgG, and Haemophilus influenzae type b IgG. Flow cytometry showed normal absolute CD3+, CD4+, and CD8+ T-cell counts, along with a slightly low CD19+ B-cell count. The CD4+ T-cell compartment was skewed toward a memory phenotype, and the CD8+ compartment had increased expression of HLA class II antigens that was consistent with an activated phenotype. Testing for antienterocyte antibodies performed at a reference laboratory was positive, with linear IgG and IgA staining of the apical enterocyte membranes. An inborn error of immunity was suspected, and genetic testing was performed.
Clinical Diagnosis
Inborn error of immunity.
Dr. Francis P. Colizzo‚Äôs Diagnosis
Inborn error of immunity, most likely immune dysregulation, polyendocrinopathy, enteropathy, X-linked (IPEX) syndrome.</t>
  </si>
  <si>
    <t>Immune dysregulation, polyendocrinopathy, enteropathy, X-linked (IPEX)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</si>
  <si>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33-year-old man was evaluated in the gastroenterology clinic of this hospital because of relapsing chronic diarrhea and a diagnosis of autoimmune enteropathy.
Diarrhea had initially developed in the patient during infancy. When the patient was 2 months of age, he had poor growth and frequent bowel movements with loose stools. When he began to eat solid foods, diarrhea continued, and a hydrolyzed-protein diet was started. His parents were instructed to remove dairy, soy, and gluten from his diet, but diarrhea did not abate. Allergy skin-prick testing with cow‚Äôs milk and soy antigens was negative.
When the patient was 10 months of age, failure to thrive and diarrhea persisted, and generalized edema and nephrotic syndrome developed. Esophagogastroduodenoscopy (EGD) was performed, and histopathological examination of a small-intestinal biopsy specimen reportedly revealed villous atrophy, crypt hyperplasia, and diffuse inflammation. Transmission electron microscopy reportedly showed mild degenerative changes of the surface epithelium and mild focal microvillous atrophy; there were no immune deposits, and the basement membrane was normal.
Renal biopsy was also performed, and histopathological examination of a renal biopsy specimen revealed glomeruli with diffuse thickening of the basement membrane; there was no proliferation of cells or mesangial matrix. Transmission electron microscopy showed total effacement of the epithelial cell foot processes and an irregularly thickened glomerular basement membrane with numerous subepithelial and intramembranous electron-dense deposits. The patient received a working diagnosis of nephrotic syndrome due to membranous glomerulonephritis, and treatment with prednisone was started.
Diarrhea abated, proteinuria and generalized edema resolved, and growth resumed. However, during the next 2 years, intermittent relapses of diarrhea and nephrotic syndrome occurred when the dose of prednisone was decreased. When the patient was 3 years of age, treatment with chlorambucil was started for recurrent membranous glomerulonephritis, and there were no relapses for 1 year.
When the patient was 4 years of age, there was a recurrence of diarrhea associated with fever and hemolytic anemia. Stool culture, stool testing for Clostridioides difficile toxin, and examination of the stool for ova and parasites were all negative. EGD was performed, and histopathological examination of a small-intestinal biopsy specimen reportedly revealed villous atrophy, crypt hyperplasia, and active enteritis. The blood IgE level was 501 IU per milliliter (reference range, 0 to 100). The blood level of endomysial antibodies was not elevated, but anti‚Äìepithelial cell antibodies were detected. The patient received a diagnosis of autoimmune enteropathy, and treatment with intravenous glucocorticoids and cyclosporine was begun.
After several months, treatment with glucocorticoids and cyclosporine was stopped, and tacrolimus was begun. Tacrolimus was stopped after several years, when the patient‚Äôs symptoms resolved. From 5 to 13 years of age, he had no enteropathy, anemia, or nephropathy.
Beginning at 13 years of age, the patient was hospitalized for recurrences of diarrhea and nephropathy every 2 to 4 years during the 20 years before this evaluation. Six years before this evaluation, EGD and colonoscopy were performed, and the duodenal and colonic mucosa appeared diffusely edematous. Biopsy specimens were obtained.
Examination of a duodenal biopsy specimen (Figure 1) revealed marked villous blunting, an increase in lymphoplasmacytic inflammatory cells in the lamina propria (known as lymphoplasmacytic expansion of the lamina propria), and a patchy increase in intraepithelial lymphocytes. Examination of a colonic biopsy specimen revealed mild focal active colitis that spared the rectum.
Dr. Hatipoglu: Treatment with intravenous methylprednisolone was begun, and diarrhea abated. For the next 2 years, relapses of diarrhea and nephrotic syndrome were treated with intravenous methylprednisolone or oral prednisone in combination with cyclosporine, tacrolimus, and mycophenolate mofetil.
Four years before this evaluation, antibodies against the M-type phospholipase A2 receptor were not detected. Renal biopsy was performed, and histopathological examination of a renal biopsy specimen again revealed evidence of membranous glomerulonephritis. Treatment was changed to prednisone, budesonide, and abatacept, and symptoms abated. After 2 years, the patient stopped taking abatacept. After another 2 years, diarrhea recurred, and the patient was referred to the gastroenterology clinic of this hospital.
In the gastroenterology clinic, additional history was obtained. There was a history of hypertension, gallstones, and rosacea. Eczema had developed when the patient was 10 months of age and had occurred intermittently into adulthood; it had abated with the administration of immunosuppressive agents. Anaphylactic shock had occurred when the patient was 2 years of age after he had been exposed to uncooked egg. At that time, allergy testing was performed, and the patient‚Äôs parents were instructed to remove eggs, tree nuts, peanuts, fish, and shellfish from his diet, in addition to removing dairy, soy, and gluten.
Current medications included prednisone, budesonide, and losartan. There were no known drug allergies. The patient lived in a Mid-Atlantic state and worked as a salesperson. He did not smoke tobacco and drank beer rarely. His family history included ovarian cancer in his mother and skin cancer in his father; his brother was healthy.
On examination, the temperature was 37.0¬∞C, the blood pressure 131/94 mm Hg, the heart rate 106 beats per minute, and the oxygen saturation 97% while the patient was breathing ambient air. The body-mass index (the weight in kilograms divided by the square of the height in meters) was 24.1. The patient had short stature and diffuse erythema of the face and neck. There was mild tenderness in the left lower abdomen. The results of a lactulose breath test were normal, as was the fecal calprotectin level. Testing for antibodies to tissue transglutaminase was negative. Other laboratory test results are shown in Table 1. EGD and colonoscopy were performed, and the findings were consistent with duodenitis, gastritis, and atrophy of the colon. Biopsy specimens were obtained.
Histopathological examination of ileal and duodenal biopsy specimens (Figure 1) revealed villous blunting, lymphoplasmacytic expansion of the lamina propria, and intraepithelial lymphocytosis.
A diagnostic test was performed."</t>
  </si>
  <si>
    <t>1. Autoimmune enteropathy
2. Celiac disease
3. Inflammatory bowel disease (Crohn's disease or ulcerative colitis)
4. Irritable bowel syndrome
5. Chronic infection (e.g. giardiasis)
6. Lymphoma
7. Microscopic colitis
8. Food allergies or intolerances
9. Short bowel syndrome
10. Tropical sprue
11. Whipple's disease
12. Adenocarcinoma of the small bowel or colon
13. Amyloidosis
14. Intestinal ischemia
15. Gastrointestinal lymphangiectasia</t>
  </si>
  <si>
    <t>Differential diagnosis:
Celiac disease: Chronic diarrhea, villous atrophy, and crypt hyperplasia are common findings in celiac disease, and the patient had negative skin-prick testing for cow's milk and soy antigens, which suggests food allergy was unlikely. However, the lack of response to a gluten-free diet and the negative endomysial antibody test make celiac disease less likely.
Inflammatory bowel disease (IBD): The presence of active enteritis and colitis in the biopsy specimens, the intermittent relapses of diarrhea, and the patient's history of hypertension suggest IBD as a differential diagnosis.
Lymphocytic colitis: The presence of active colitis in the colonic biopsy specimen and the absence of granulomas or ulcerations support the possibility of lymphocytic colitis.
Microscopic colitis: The presence of active colitis in the colonic biopsy specimen and the patient's chronic diarrhea suggest the possibility of microscopic colitis.
Autoimmune enteropathy: The patient has a prior diagnosis of autoimmune enteropathy, and the presence of lymphoplasmacytic expansion of the lamina propria and patchy increase in intraepithelial lymphocytes in the biopsy specimen support this diagnosis.
Membranous glomerulonephritis: The patient has a history of nephrotic syndrome due to membranous glomerulonephritis, and a repeat renal biopsy revealed evidence of this condition, indicating a relapse of the disease.
IgA nephropathy: IgA nephropathy is a common cause of nephrotic syndrome in adults, and the patient's history of hypertension suggests the possibility of this diagnosis.
Systemic lupus erythematosus (SLE): The patient's history of relapsing nephrotic syndrome, positive anti-epithelial cell antibodies, and rosacea suggest the possibility of SLE.
Primary immunodeficiency disorder: The patient's history of eczema and anaphylactic shock at a young age may suggest a primary immunodeficiency disorder.</t>
  </si>
  <si>
    <t>1. Autoimmune enteropathy
2. Celiac disease
3. Inflammatory bowel disease (Crohn's disease or ulcerative colitis)
4. Microscopic colitis
5. Infectious diarrhea (bacterial, viral, or parasitic)
6. Food allergies or intolerances
7. Short bowel syndrome
8. Gastrointestinal lymphoma
9. Hypertensive enteropathy
10. Radiation enteropathy
11. Intestinal tuberculosis
12. Ischemic colitis
13. Diverticulitis
14. Eosinophilic gastroenteritis
15. Lymphocytic colitis
16. Behcet's disease or other autoimmune vasculitis
17. Amyloidosis
18. Intestinal malignancy, such as carcinoid tumor or adenocarcinoma.</t>
  </si>
  <si>
    <t>Celiac disease - a common cause of villous atrophy and chronic diarrhea, often responding to a gluten-free diet. Negative endomysial antibody testing does not completely rule out celiac disease.
Inflammatory bowel disease (IBD) - such as Crohn's disease or ulcerative colitis, which can present with chronic diarrhea and intestinal inflammation. The patchy colitis sparing the rectum in this case could be suggestive of Crohn's disease.
Immunodeficiency disorders - such as common variable immunodeficiency (CVID), which can present with chronic diarrhea and autoimmune phenomena.
Microscopic colitis - a type of inflammatory bowel disease that can present with chronic watery diarrhea and normal endoscopy, but with increased intraepithelial lymphocytes on biopsy.
Autoimmune enteropathy - a rare autoimmune disorder that can present with chronic diarrhea and villous atrophy, as seen in this patient.
Tropical sprue - a malabsorption syndrome caused by a bacterial infection, often presenting with chronic diarrhea and villous atrophy. The negative stool testing for ova and parasites may make this diagnosis less likely.
Lymphoma - can present with chronic diarrhea and intestinal inflammation, and may be considered in patients with refractory disease.
Membranous glomerulonephritis - as seen in this patient, which may be associated with autoimmune disorders such as lupus or Sjogren's syndrome.</t>
  </si>
  <si>
    <t>Based on the provided case, here is a list of differential diagnoses for the underlying cause of this presentation, with the most likely diagnosis listed first:
Autoimmune enteropathy: The patient's history of recurrent diarrhea, villous atrophy, crypt hyperplasia, and active enteritis on histopathological examination, as well as the presence of anti-epithelial cell antibodies, suggest autoimmune enteropathy as the most likely cause of the presentation. The patient also showed improvement in symptoms with immunosuppressive treatments, further supporting this diagnosis.
Celiac disease: Despite the negative serological tests for tissue transglutaminase antibodies, celiac disease could still be considered, given the villous atrophy, crypt hyperplasia, and intraepithelial lymphocytosis in the small-intestinal biopsy specimens. However, the lack of response to a gluten-free diet and the presence of anti-epithelial cell antibodies make this diagnosis less likely.
Common variable immunodeficiency (CVID): This condition can present with recurrent diarrhea, failure to thrive, and autoimmune manifestations. Additionally, CVID can be associated with enteropathy and glomerulonephritis. However, the patient's IgE level is elevated, which is not typical for CVID.
Inflammatory bowel disease (IBD): The patient's history of colitis and recurrent diarrhea could suggest IBD, such as Crohn's disease or ulcerative colitis. However, the histopathological findings of villous atrophy and crypt hyperplasia are more consistent with autoimmune enteropathy.
Food protein-induced enterocolitis syndrome (FPIES): This rare condition typically presents in infancy with chronic diarrhea, vomiting, and failure to thrive. Although the patient's symptoms began in infancy, the lack of improvement with dietary modifications and the histopathological findings of villous atrophy and crypt hyperplasia make this diagnosis less likely.
IgA nephropathy (Berger's disease): This condition can present with nephrotic syndrome and hematuria, but it does not typically cause the enteropathy observed in this patient.
Microscopic polyangiitis (MPA): This rare systemic vasculitis could present with glomerulonephritis and gastrointestinal involvement. However, the histopathological findings in this case are more consistent with autoimmune enteropathy, making MPA less likely.
Systemic lupus erythematosus (SLE): Although SLE can present with nephrotic syndrome and gastrointestinal symptoms, the absence of other classic SLE manifestations (such as arthritis, malar rash, or serositis) and the histopathological findings make this diagnosis less likely.</t>
  </si>
  <si>
    <t>Based on the provided case, the following is a list of differential diagnoses, starting with the diagnosis that best explains the presentation:
Autoimmune enteropathy: The patient's clinical history of relapsing chronic diarrhea, villous atrophy, crypt hyperplasia, and diffuse inflammation found in small-intestinal biopsy specimens, as well as the presence of anti-epithelial cell antibodies, strongly suggest autoimmune enteropathy as the primary diagnosis.
Celiac disease: Although the patient tested negative for anti-tissue transglutaminase antibodies, the symptoms of chronic diarrhea, villous atrophy, and crypt hyperplasia are consistent with celiac disease. However, it would be unusual for celiac disease to persist despite a gluten-free diet.
Inflammatory bowel disease (IBD): The patient's symptoms of diarrhea, duodenitis, and gastritis, as well as histopathological findings of lymphoplasmacytic expansion of the lamina propria, could suggest IBD, such as Crohn's disease or ulcerative colitis. However, the absence of typical features, such as granulomas, and the lack of response to immunosuppressive agents make IBD a less likely diagnosis.
Food protein-induced enterocolitis syndrome (FPIES): The patient's history of poor growth, diarrhea, and food allergies could suggest FPIES. However, the lack of improvement with dietary restrictions and the presence of autoimmune features are inconsistent with this diagnosis.
Common variable immunodeficiency (CVID): Given the patient's history of recurrent infections, eczema, and elevated IgE levels, CVID could be considered. However, the lack of information on other immunoglobulin levels and the absence of other typical features make CVID a less likely diagnosis.
Immunodysregulation polyendocrinopathy enteropathy X-linked (IPEX) syndrome: The patient's history of early-onset diarrhea, eczema, and autoimmune features could be consistent with IPEX syndrome. However, the absence of other typical features such as endocrinopathies and the X-linked inheritance pattern make this diagnosis less likely.
Overall, autoimmune enteropathy appears to be the most likely diagnosis based on the clinical presentation and histopathological findings. Other differential diagnoses should be considered and further investigated if additional information becomes available.</t>
  </si>
  <si>
    <t>1. Autoimmune enteropathy: This diagnosis best explains the patient's recurrent diarrhea, villous atrophy, crypt hyperplasia, and active enteritis. Additionally, the patient has a history of high blood IgE levels and positive anti-epithelial cell antibodies. The patient's response to immunosuppressive therapy supports this diagnosis.
2. Celiac disease: The patient's gastrointestinal symptoms, villous atrophy, crypt hyperplasia, and history of food restrictions may suggest celiac disease. However, the blood level of endomysial antibodies was not elevated, and testing for antibodies to tissue transglutaminase was negative, making this diagnosis less likely.
3. Allergic enteropathy: The patient's history of eczema, anaphylactic shock to uncooked egg, and food restrictions/cow's milk and soy antigen negative results may suggest an allergic cause for the enteropathy. However, the response to immunosuppressive therapy and the lack of improvement with dietary restrictions argue against this diagnosis.
4. Inflammatory bowel disease (Crohn's disease or ulcerative colitis): The patient's gastrointestinal symptoms, histopathological findings, and recurrence of symptoms every 2 to 4 years could suggest inflammatory bowel disease. However, the patient's history of nephrotic syndrome, positive anti-epithelial cell antibodies, and response to immunosuppressive therapy are more consistent with autoimmune enteropathy.
5. Immunodeficiency-associated enteropathy: An underlying immunodeficiency may explain the recurrent diarrhea, nephrotic syndrome, and response to immunosuppressive therapy. However, the patient's high IgE levels and lack of infections argue against this diagnosis.
6. Congenital or genetic enteropathy: A rare genetic disorder, such as microvillous inclusion disease or tufting enteropathy, could cause the patient's diarrhea and gastrointestinal symptoms. However, these conditions typically present with severe, intractable diarrhea in infancy and are unlikely to respond to immunosuppressive therapy, making this diagnosis less likely.
7. Intestinal lymphangiectasia: This rare diagnosis could explain the patient's gastrointestinal symptoms, edema, nephrotic syndrome, and response to immunosuppressive therapy. However, the patient's histopathological findings, high IgE levels, and positive anti-epithelial cell antibodies are more consistent with autoimmune enteropathy.
8. Infectious enteropathy: Although the patient's symptoms and findings on biopsy could be explained by an infectious cause, the repeated negative stool testing for pathogens and the response to immunosuppressive therapy argue against this diagnosis.</t>
  </si>
  <si>
    <t>Case 3-2022</t>
  </si>
  <si>
    <t>A 14-year-old boy was admitted to this hospital because of fatigue, fever, joint pain, abdominal cramping, and diarrhea.
The patient had been well until 2 weeks before this admission, when fatigue and fever developed on his final day of summer camp. He was taken to the primary care clinic at another hospital and was told that he had a viral infection.
Nine days before this admission, new mild sore throat developed, and the patient returned to the primary care clinic. A throat culture for group A beta-hemolytic streptococcus was reportedly negative. The patient was told that he had possible sinusitis, and treatment with amoxicillin‚Äìclavulanate was started. During the next 3 days, the sore throat abated, but fatigue and fever persisted.
Six days before this admission, new pain in the right shoulder and left knee developed, and the patient again returned to the primary care clinic. The white-cell count and erythrocyte sedimentation rate were reportedly elevated; a blood test for Lyme disease was performed.
On the day of admission, the joint pain progressed to involve the shoulders and knees on both sides, and the temperature increased to 39.4¬∞C. The patient was given ibuprofen and brought to the emergency department at this hospital. On evaluation, the patient described aching pain in the shoulders and knees, which was worst in his right shoulder and left knee. He rated the pain at 7 on a scale of 0 to 10, with 10 indicating the most severe pain. He had not noticed redness, swelling, or stiffness of the joints. A review of systems was notable for chills, intermittent night sweats, headache, myalgias, and lightheadedness when he stood up from a sitting position. He had no weight loss, rash, vision changes, or respiratory symptoms. He had mild abdominal cramping, decreased appetite, and intermittent nausea. During the past week, there had been a few episodes of nonbloody emesis and watery diarrhea. There had been no hematemesis, hematochezia, or melena.
The patient had autism spectrum disorder, with an early delay in speech development that had resolved after speech therapy. He had met milestones for gross and fine motor skills and growth. He had reportedly received all routine childhood vaccinations. Other history included asthma, seasonal rhinosinusitis, and allergies to peanuts and tree nuts; there were no known drug allergies. He had undergone a tonsillectomy in early childhood. Medications included amoxicillin‚Äìclavulanate, inhaled fluticasone, and ibuprofen and inhaled albuterol as needed.
At the time of admission, the patient was on his summer break before entering high school. Earlier in the summer, he had gone on vacation to a coastal area of New England. He had also attended camp in a rural area of New England, where he camped and hiked in wooded areas and swam in fresh water. He had seen a tick on his clothing but did not recall any bites. Two weeks before this admission, the patient had returned to his home in a suburban area of New England, where he lived with his mother (who was a veterinarian), father, sister, and pet dog. His sister had recently had an acute gastrointestinal illness that resolved after several days. The patient was not sexually active and did not use alcohol, drugs, or tobacco. His mother had hypothyroidism, and his maternal uncle had rheumatoid arthritis; there was no other known family history of autoimmune diseases.
On examination, the temperature was 36.1¬∞C, the blood pressure 128/58 mm Hg, the heart rate 107 beats per minute, the respiratory rate 18 breaths per minute, and the oxygen saturation 97% while the patient was breathing ambient air. The body-mass index (the weight in kilograms divided by the square of the height in meters) was 27.2. The patient appeared to be well developed and well nourished, but he looked tired. The conjunctivae were normal. The mucous membranes were dry, and there was an aphthous ulcer on the right buccal mucosa. The lungs were clear on auscultation. There was tenderness on palpation of the epigastric and periumbilical abdomen. There was no erythema, warmth, swelling, or crepitus of the large and small joints. There was tenderness on palpation, as well as pain with movement, of the right shoulder and knees; range of motion in these joints was not decreased. The patient had no rash or lymphadenopathy.
The white-cell count was 12,950 per microliter (reference range, 4500 to 13,000), the erythrocyte sedimentation rate 48 mm per hour (reference range, 0 to 13), the C-reactive protein level 207.6 mg per liter (reference range, 0.0 to 8.0), and the lipase level 82 U per liter (reference range, 13 to 60). 
While the patient was in the emergency department, the temperature increased to 39.2¬∞C. Intravenous fluids were administered, and empirical treatment with doxycycline was started. The patient was admitted to the hospital.
During the next 2 days, the fever resolved, but the joint pain, abdominal cramping, and diarrhea worsened in severity. On the third hospital day, fever recurred. The white-cell count was 15,190 per microliter, the C-reactive protein level 178.3 mg per liter, and the lipase level 145 U per liter. A fecal occult blood test was positive. A plain film of the right shoulder was normal.</t>
  </si>
  <si>
    <t>Differential Diagnosis
Dr. Kerstin Zanger: This previously healthy 14-year-old boy presented with fatigue, fever, sore throat, joint pain, abdominal cramping, nausea, vomiting, and watery diarrhea. The laboratory test results were notable for elevated levels of inflammatory markers and mild leukocytosis with neutrophilic predominance. Among his mainly nonspecific symptoms, the two that stand out are fever and joint pain. As I develop a differential diagnosis, I will focus on infectious and noninfectious causes of these symptoms.
INFECTIOUS CAUSES
Joint Infection
Patients with septic arthritis have an acute presentation with high-grade fevers and, usually, a single warm and swollen joint, most commonly in the lower leg. Approximately 80% of cases involve the knee, hip, or ankle.1 Up to 10% of cases involve more than one joint. When multiple joints are involved, infection with neisseria species or Staphylococcus aureus must be considered. Patients with septic arthritis usually have decreased range of motion and loss of function in the affected joint, as well as extreme pain with both active and passive movement of the joint, features that were not present in this patient.
Lyme Disease
Lyme disease is a tickborne infection caused by Borrelia burgdorferi. Symptoms of early localized Lyme disease, which develop within a few days after the tick bite, include fatigue, headaches, myalgias, arthralgias, and fevers.2 Erythema migrans occurs in approximately 80% of patients, so the absence of a rash does not rule out the infection. Arthralgias occur in 33% of patients during early disease and may be the only manifestation of the infection. Joint pain is often transient and migratory; it usually lingers at one site for hours or days. Gastrointestinal symptoms are uncommon during early localized Lyme disease, but they can be part of the initial influenza-like illness associated with the infection.
This patient lived in an area where Lyme disease is endemic and had been camping in the woods, so this infection must be considered. However, he had been treated with amoxicillin‚Äìclavulanate for 12 days and with doxycycline for 3 days; both of these agents are highly effective against Lyme disease. Antibiotic resistance in B. burgdorferi has not been observed.3
Reactive and Viral Arthritis
Reactive arthritis occurs in response to an infection that developed days or weeks earlier. In children, the most common cause is an enteric bacterial infection due to salmonella, shigella, yersinia, or campylobacter species or Escherichia coli. Such an infection would cause bloody diarrhea and abdominal pain and would be associated with positive fecal occult blood testing. After an enteric infection, enthesitis is more common than arthritis.
Arthritis due to parvovirus B19 occurs in less than 10% of infected children, as compared with 60% of infected adults. Children with arthritis due to parvovirus B19 initially have mild upper respiratory symptoms, followed by fever, rash, and polyarthritis. Levels of inflammatory markers may be mildly elevated but are normal in more than 50% of cases. Fevers are usually low grade.
This patient‚Äôs arthralgias occurred concurrently with gastrointestinal symptoms. In addition, he had high-grade fevers and elevated levels of inflammatory markers. Therefore, a diagnosis of reactive or viral arthritis is unlikely.
Whipple‚Äôs Disease
Whipple‚Äôs disease is an enteric infection due to Tropheryma whipplei. The disease is not associated with a clear inflammatory and immunologic response. However, it results in clinical symptoms that are consistent with this patient‚Äôs presentation, including arthritis, intermittent diarrhea, and colicky abdominal pain. It has been described as a mimicker of inflammatory bowel disease (IBD).4 Whipple‚Äôs disease usually affects White middle-aged men of European ancestry and is extremely uncommon in children. Yet cases of acute gastroenteritis caused by infection with T. whipplei have been described in very young children in Europe and Africa.5 Because Whipple‚Äôs disease is not associated with fever and is a rare condition, it can be ruled out in this patient.
NONINFECTIOUS CAUSES
Systemic Juvenile Idiopathic Arthritis
Systemic juvenile idiopathic arthritis is characterized by fever with a daily spike in temperature (&gt;38.5¬∞C) and with normal or subnormal temperatures during the rest of the 24-hour period. Affected patients often appear ill when they are febrile and otherwise appear well. This condition is also characterized by arthritis, which can involve any joint and any number of joints but most often occurs in the lower leg.6 In 81% of patients, an evanescent salmon-pink rash develops, although it is sometimes difficult to see. The rash usually is triggered by heat or fever and fades when the body temperature is normal. It often involves the axillae and the area around the waist but can occur anywhere on the body. Patients with systemic juvenile idiopathic arthritis typically have leukocytosis with a white-cell count of 20,000 to 30,000 per microliter and neutrophilic predominance.
This patient‚Äôs fever did not occur on a daily basis, and he did not have a rash. In addition, to establish the diagnosis of systemic juvenile idiopathic arthritis, fever must be present for at least 2 weeks and arthritis for at least 6 weeks. Therefore, the diagnosis can be ruled out in this patient.
Inflammatory Bowel Disease
Most children with a new diagnosis of IBD present with bloody diarrhea, abdominal pain, tenesmus, and growth failure. Arthritis and arthralgias are frequent extraintestinal manifestations; they occur more commonly in patients who have Crohn‚Äôs disease with colonic involvement than in patients who have ulcerative colitis, and they are often associated with other extraintestinal features, such as aphthous stomatitis.7 Approximately 6% of pediatric patients have extraintestinal symptoms at the time of initial presentation. Arthritis due to IBD is self-limiting and nonerosive, and it is not associated with specific autoantibodies or HLA types. Peripheral arthritis tends to be acute, occurs early in the disease course, and involves few joints. There is often evidence of joint swelling and effusion, most commonly involving the knee. The shoulder is affected in only 4 to 9% of patients.8
Elevations in the white-cell count and levels of inflammatory markers reflect the activity of intestinal disease and not the severity of arthritis. Approximately one third of pediatric patients with IBD have a normal white-cell count and normal levels of inflammatory markers at the time of diagnosis.9 Children with IBD often ‚Äúfall off‚Äù the growth curve long before the diagnosis is made. An early sign of growth failure is a decrease in height velocity.
The most likely diagnosis in this patient is IBD. His initial vague gastrointestinal symptoms are atypical of this condition; however, arthralgias and oral aphthous ulcers are both common extraintestinal manifestations. He did not have frankly bloody stools, which could explain why the hemoglobin level was only mildly decreased. The decreased albumin level and mildly elevated lipase level are consistent with a diagnosis of IBD, and the elevated levels of inflammatory markers support the diagnosis.
Several features of this patient‚Äôs presentation give me pause. Presentation with arthralgias as the dominant symptom and with only mild gastrointestinal symptoms is highly unusual, as is the fact that the most affected joint was his shoulder. Also, he did not have a history of weight loss or growth failure; the absence of these features suggests a recent and rapid onset of illness. Despite his somewhat unusual presentation, I think IBD is the most likely diagnosis in this case. To establish this diagnosis, I would perform colonoscopy and upper endoscopy.
Dr. Kerstin Zanger‚Äôs Diagnosis
Inflammatory bowel disease.</t>
  </si>
  <si>
    <t>Inflammatory bowel disease (Crohn's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</si>
  <si>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14-year-old boy was admitted to this hospital because of fatigue, fever, joint pain, abdominal cramping, and diarrhea.
The patient had been well until 2 weeks before this admission, when fatigue and fever developed on his final day of summer camp. He was taken to the primary care clinic at another hospital and was told that he had a viral infection.
Nine days before this admission, new mild sore throat developed, and the patient returned to the primary care clinic. A throat culture for group A beta-hemolytic streptococcus was reportedly negative. The patient was told that he had possible sinusitis, and treatment with amoxicillin‚Äìclavulanate was started. During the next 3 days, the sore throat abated, but fatigue and fever persisted.
Six days before this admission, new pain in the right shoulder and left knee developed, and the patient again returned to the primary care clinic. The white-cell count and erythrocyte sedimentation rate were reportedly elevated; a blood test for Lyme disease was performed.
On the day of admission, the joint pain progressed to involve the shoulders and knees on both sides, and the temperature increased to 39.4¬∞C. The patient was given ibuprofen and brought to the emergency department at this hospital. On evaluation, the patient described aching pain in the shoulders and knees, which was worst in his right shoulder and left knee. He rated the pain at 7 on a scale of 0 to 10, with 10 indicating the most severe pain. He had not noticed redness, swelling, or stiffness of the joints. A review of systems was notable for chills, intermittent night sweats, headache, myalgias, and lightheadedness when he stood up from a sitting position. He had no weight loss, rash, vision changes, or respiratory symptoms. He had mild abdominal cramping, decreased appetite, and intermittent nausea. During the past week, there had been a few episodes of nonbloody emesis and watery diarrhea. There had been no hematemesis, hematochezia, or melena.
The patient had autism spectrum disorder, with an early delay in speech development that had resolved after speech therapy. He had met milestones for gross and fine motor skills and growth. He had reportedly received all routine childhood vaccinations. Other history included asthma, seasonal rhinosinusitis, and allergies to peanuts and tree nuts; there were no known drug allergies. He had undergone a tonsillectomy in early childhood. Medications included amoxicillin‚Äìclavulanate, inhaled fluticasone, and ibuprofen and inhaled albuterol as needed.
At the time of admission, the patient was on his summer break before entering high school. Earlier in the summer, he had gone on vacation to a coastal area of New England. He had also attended camp in a rural area of New England, where he camped and hiked in wooded areas and swam in fresh water. He had seen a tick on his clothing but did not recall any bites. Two weeks before this admission, the patient had returned to his home in a suburban area of New England, where he lived with his mother (who was a veterinarian), father, sister, and pet dog. His sister had recently had an acute gastrointestinal illness that resolved after several days. The patient was not sexually active and did not use alcohol, drugs, or tobacco. His mother had hypothyroidism, and his maternal uncle had rheumatoid arthritis; there was no other known family history of autoimmune diseases.
On examination, the temperature was 36.1¬∞C, the blood pressure 128/58 mm Hg, the heart rate 107 beats per minute, the respiratory rate 18 breaths per minute, and the oxygen saturation 97% while the patient was breathing ambient air. The body-mass index (the weight in kilograms divided by the square of the height in meters) was 27.2. The patient appeared to be well developed and well nourished, but he looked tired. The conjunctivae were normal. The mucous membranes were dry, and there was an aphthous ulcer on the right buccal mucosa. The lungs were clear on auscultation. There was tenderness on palpation of the epigastric and periumbilical abdomen. There was no erythema, warmth, swelling, or crepitus of the large and small joints. There was tenderness on palpation, as well as pain with movement, of the right shoulder and knees; range of motion in these joints was not decreased. The patient had no rash or lymphadenopathy.
The white-cell count was 12,950 per microliter (reference range, 4500 to 13,000), the erythrocyte sedimentation rate 48 mm per hour (reference range, 0 to 13), the C-reactive protein level 207.6 mg per liter (reference range, 0.0 to 8.0), and the lipase level 82 U per liter (reference range, 13 to 60). 
While the patient was in the emergency department, the temperature increased to 39.2¬∞C. Intravenous fluids were administered, and empirical treatment with doxycycline was started. The patient was admitted to the hospital.
During the next 2 days, the fever resolved, but the joint pain, abdominal cramping, and diarrhea worsened in severity. On the third hospital day, fever recurred. The white-cell count was 15,190 per microliter, the C-reactive protein level 178.3 mg per liter, and the lipase level 145 U per liter. A fecal occult blood test was positive. A plain film of the right shoulder was normal."</t>
  </si>
  <si>
    <t>1. Lyme disease
2. Juvenile idiopathic arthritis
3. Systemic lupus erythematosus
4. Reactive arthritis
5. Crohn's disease
6. Ulcerative colitis
7. Infectious mono
8. Rheumatic fever 
9. Septic arthritis 
10. Whipple's disease 
11. Inflammatory bowel disease-associated arthritis 
12. Hemolytic uremic syndrome 
13. Reiter's syndrome 
14. Kawasaki disease 
15. Leukemia
16. Henoch-Schonlein purpura 
17. Behcet's disease 
18. Ankylosing spondylitis 
19. Sarcoidosis 
20. Acute pancreatitis</t>
  </si>
  <si>
    <t>1.	Lyme disease
2.	Rheumatic fever
3.	Inflammatory bowel disease
4.	Juvenile idiopathic arthritis
5.	Systemic lupus erythematosus
6.	Infectious mononucleosis
7.	Viral arthritis
8.	Reactive arthritis
9.	Kawasaki disease
10.	Whipple's disease
11.	Hemolytic uremic syndrome
12.	Toxic shock syndrome
13.	Leptospirosis
14.	Brucellosis
15.	Rocky Mountain spotted fever
16.	Tularemia</t>
  </si>
  <si>
    <t>1. Lyme disease 
2. Infectious mononucleosis 
3. Viral arthritis 
4. Rheumatoid arthritis 
5. Systemic lupus erythematosus 
6. Juvenile idiopathic arthritis 
7. Inflammatory bowel disease 
8. Intestinal infection (e.g. salmonella, shigella) 
9. Kawasaki disease 
10. Toxic shock syndrome 
11. Leukemia 
12. Henoch-Schonlein purpura 
13. Reactive arthritis 
14. Sarcoidosis 
15. Whipple disease</t>
  </si>
  <si>
    <t xml:space="preserve">1.	Lyme disease: This is the most likely diagnosis given the patient's symptoms and history. The tick exposure, erythema migrans (not mentioned in the case), joint pain and swelling, and elevated white-cell count and erythrocyte sedimentation rate (ESR) are all highly suggestive of Lyme disease. The negative Lyme test result may be due to the timing of the test, as it may take several weeks for antibodies to develop.
2.	Rheumatic fever: The patient's sore throat, elevated white-cell count and ESR, and joint pain suggest rheumatic fever. However, the lack of other major criteria (carditis, chorea, subcutaneous nodules, erythema marginatum) and the negative throat culture make this less likely.
3.	Reactive arthritis: The patient's joint pain and diarrhea are suggestive of reactive arthritis, which can be triggered by gastrointestinal infections. However, the lack of urogenital symptoms (urethritis, cervicitis) and negative stool studies make this less likely.
4.	Inflammatory bowel disease: The patient's abdominal pain, cramping, and diarrhea suggest inflammatory bowel disease, although the lack of rectal bleeding makes this less likely.
5.	Viral infection: The patient's initial symptoms of fatigue and fever could be indicative of a viral infection, as diagnosed by the primary care physician. However, the persistence of symptoms and the development of joint pain make this less likely.
6.	Juvenile idiopathic arthritis: This is a possible diagnosis given the patient's joint pain and elevated white-cell count, but the lack of morning stiffness and other characteristic symptoms (uveitis, rash, fever) make this less likely.
7.	Systemic lupus erythematosus: This is a rare possibility given the patient's joint pain, elevated white-cell count and ESR, and lightheadedness. However, the absence of other characteristic symptoms (rash, serositis, renal or neurologic involvement) makes this less likely.
8.	Infection with Babesia or Anaplasma: These tick-borne infections can cause fever, fatigue, and joint pain, but are less likely given the negative Lyme test and lack of other characteristic symptoms (hemolysis, thrombocytopenia, hepatosplenomegaly).
9.	Infection with Ehrlichia or Rocky Mountain spotted fever: These tick-borne infections can also cause fever, fatigue, and joint pain, but are less likely given the patient's geographic location (New England) and lack of other characteristic symptoms (rash, thrombocytopenia, elevated transaminases).
10.	Systemic onset juvenile idiopathic arthritis: This rare form of juvenile idiopathic arthritis can present with fever, fatigue, and joint pain, but the lack of characteristic symptoms (salmon-colored rash, hepatosplenomegaly, pericarditis) makes this less likely.
11.	Overall, Lyme disease is the most likely diagnosis given the patient's symptoms and history, but further testing may be needed to confirm the diagnosis.
</t>
  </si>
  <si>
    <t>Lyme disease: The patient's history of camping and hiking in wooded areas in New England, presence of fever, joint pain, and elevated ESR make Lyme disease a likely possibility. Although a blood test for Lyme disease was performed, the results are not mentioned. Doxycycline treatment was started, which would be appropriate if Lyme disease were suspected.
Reactive arthritis: The patient's presentation of fever, joint pain, and gastrointestinal symptoms might be indicative of reactive arthritis, which is a type of autoimmune reaction that can occur after certain bacterial infections. The recent gastrointestinal illness in the patient's sister could be relevant in this case.
Inflammatory bowel disease (Crohn's disease or ulcerative colitis): The patient's symptoms of abdominal cramping, diarrhea, and positive fecal occult blood test suggest possible inflammatory bowel disease. Further investigation, such as colonoscopy and biopsy, would be needed to confirm the diagnosis.
Juvenile idiopathic arthritis: Given the patient's age, joint pain, and elevated ESR and CRP levels, juvenile idiopathic arthritis could be considered. However, this diagnosis may not fully explain the gastrointestinal symptoms.
Viral infection: A viral infection was initially suspected by the primary care clinic. While some symptoms might be consistent with a viral infection, the persistence and worsening of symptoms could suggest another cause.
Familial Mediterranean fever (FMF): Although rare and less likely, FMF is an inherited inflammatory disorder that can cause recurrent episodes of fever, joint pain, and abdominal pain. Genetic testing would be required to confirm the diagnosis.
Tick-borne illnesses other than Lyme disease: The patient's history of outdoor activities and finding a tick on his clothing raises the possibility of other tick-borne infections, such as Anaplasmosis or Ehrlichiosis. These infections may present with similar symptoms to Lyme disease, including fever, joint pain, and elevated inflammatory markers. Serologic testing would help in identifying these infections.
Given the clinical presentation and available information, Lyme disease remains the most likely diagnosis, but further testing and evaluation are necessary to confirm the diagnosis and rule out other possibilities.</t>
  </si>
  <si>
    <t>Lyme disease: Given the patient's history of outdoor exposure in a rural area of New England, presence of fever, joint pain, and elevated erythrocyte sedimentation rate, Lyme disease is a strong possibility. Although the patient did not recall any tick bites, he did notice a tick on his clothing.
Reactive arthritis: The patient's joint pain, fever, and gastrointestinal symptoms could be due to reactive arthritis triggered by a previous infection (e.g., the patient's sister had a recent gastrointestinal illness).
Juvenile idiopathic arthritis: The patient's age, joint pain, and elevated inflammatory markers suggest the possibility of juvenile idiopathic arthritis. Additionally, the patient has a family history of autoimmune disease (maternal uncle with rheumatoid arthritis).
Inflammatory bowel disease (Crohn's disease or ulcerative colitis): The patient's abdominal cramping, diarrhea, and positive fecal occult blood test could indicate inflammatory bowel disease. The joint pain could be a manifestation of extraintestinal involvement.
Infectious gastroenteritis: The patient's abdominal symptoms and recent close contact with his sister, who had an acute gastrointestinal illness, raise the possibility of infectious gastroenteritis. The joint pain and fever could be manifestations of a systemic response to the infection.
Systemic lupus erythematosus (SLE): The patient's fatigue, fever, joint pain, and elevated inflammatory markers could indicate SLE, although the absence of rash and other typical features makes this diagnosis less likely.
Ankylosing spondylitis: The patient's joint pain, elevated inflammatory markers, and family history of autoimmune disease could suggest ankylosing spondylitis, although the patient's age and absence of spine involvement make this less likely.
Viral infection: A viral infection could be responsible for the patient's symptoms, as initially suggested by the primary care clinic. However, the duration and severity of symptoms, along with the presence of other possible diagnoses, make this less likely.
Lyme disease is the most likely diagnosis given the patient's history, symptoms, and exposure to a tick. However, other diagnoses should be considered and ruled out as needed. Further testing, such as serologic tests for Lyme disease, imaging studies, or endoscopy, may help confirm the diagnosis and guide treatment.</t>
  </si>
  <si>
    <t>1. Lyme disease: The patient had a history of camping and hiking in wooded areas of New England and exposure to ticks. His symptoms include fatigue, fever, joint pain, and elevated white-cell count and erythrocyte sedimentation rate, which are all consistent with Lyme disease.
2. Reactive arthritis: The patient's recent history of a gastrointestinal illness could suggest reactive arthritis. Symptoms include fever, joint pain, and gastrointestinal issues such as diarrhea.
3. Systemic lupus erythematosus (SLE): Although less likely given the patient's age and gender, SLE could present with similar symptoms as the case, including fatigue, fever, joint pain, abdominal cramping, diarrhea, elevated white-cell count, and erythrocyte sedimentation rate.
4. Inflammatory bowel disease (Crohn's disease or ulcerative colitis): The patient presented with abdominal cramping, diarrhea, fever, and a positive fecal occult blood test. These symptoms could be indicative of inflammatory bowel disease, although the joint pain does not fit as clearly with this diagnosis.
5. Infectious enteritis: The patient's sister recently had an acute gastrointestinal illness that resolved, and the patient presents with gastrointestinal symptoms, fever, and a positive fecal occult blood test. This could indicate an infectious cause, such as bacterial or viral enteritis.
6. Juvenile idiopathic arthritis (JIA): The patient presents with joint pain, fever, and elevated inflammatory markers, which could be indicative of JIA. However, the gastrointestinal symptoms make this diagnosis less likely.
7. Familial Mediterranean fever (FMF): Although a rare genetic disorder, FMF could present with symptoms similar to the patient's, including fever, joint pain, abdominal pain, and diarrhea. The patient's family history of autoimmune diseases could also be a clue to this diagnosis, although it's less likely given the patient's geographic location.
8. Whipple's disease: Another rare disease, Whipple's disease could present with some of the patient's symptoms, such as joint pain, diarrhea, and fever. However, this diagnosis seems less likely considering the overall presentation and the patient's demographic.</t>
  </si>
  <si>
    <t>Case 3-2023</t>
  </si>
  <si>
    <t>A 16-year-old girl was admitted to this hospital because of abdominal pain and bloody diarrhea.
The patient had been well until 5 weeks before this admission, when diarrhea and intermittent, diffuse, crampy abdominal pain developed. During the subsequent week, the diarrhea occurred more frequently, and the abdominal pain worsened in severity, such that it sometimes awoke the patient from sleep. Four weeks before this admission, the diarrhea began to contain dark-red blood. The patient‚Äôs mother took her to the primary care clinic of another hospital.
In the primary care clinic, the weight was 98.7 kg; the physical examination was otherwise normal. The hemoglobin level was 12.5 g per deciliter (reference range, 12.0 to 16.0). Stool cultures for salmonella, shigella, campylobacter, and Escherichia coli O157:H7 were negative, as were antigen tests for giardia, cryptosporidium, and Clostridioides difficile toxin. Empirical treatment with ciprofloxacin was started.
During the next 3 weeks, the patient completed the course of ciprofloxacin as instructed, but the abdominal pain and bloody diarrhea continued. On the day of this admission, diarrhea occurred at least four times. The patient‚Äôs parents called the primary care clinic and were instructed to bring her to the emergency department of this hospital.
On evaluation, the patient reported fatigue, malaise, weight loss, decreased appetite, and intermittent nausea and vomiting when she ate food. She also had headache and mild, diffuse joint and muscle pain. She had had no fever or sick contacts.
The patient had obesity, anxiety, and attention deficit‚Äìhyperactivity disorder (ADHD). Medications included fluoxetine and dextroamphetamine‚Äìamphetamine; there were no known drug allergies. Menarche had occurred when she was 11 years of age, and her last menstrual period had been 2 months earlier. She did not drink alcohol or use illicit drugs, and she did not vape or smoke tobacco. The patient lived in a rural area of New England with her mother, father, and sister, as well as her pet dog, cat, and lizard. She attended a technical high school with an emphasis on agriculture, and she had frequent interactions with marine and farm animals through school. Her family history included colorectal cancer and amyotrophic lateral sclerosis in her maternal grandfather, diverticulosis in her maternal grandmother and mother, psoriasis in her maternal grandmother and uncle, and celiac disease in her paternal cousin. Her father had hyperlipidemia, and her mother had had one miscarriage, which had occurred in the first trimester of pregnancy.
On examination, the temporal temperature was 36.4¬∞C, the heart rate 112 beats per minute, and the blood pressure 94/68 mm Hg. The weight was 89.8 kg, and the body-mass index (the weight in kilograms divided by the square of the height in meters) was 32.7. The patient appeared pale, tired, and uncomfortable because of pain. The mucous membranes were dry. The abdomen was nondistended, and there was mild tenderness in both lower quadrants. There was no ulceration or rash.
The white-cell count was 10,690 per microliter (reference range in children 12 to 17 years of age, 4500 to 10,700), the platelet count 188,000 per microliter, and the hemoglobin level 9.8 g per deciliter. The blood level of C-reactive protein was 248.0 mg per liter (reference range, 0.0 to 8.0), and the erythrocyte sedimentation rate was 71 mm per hour (reference range, 0 to 20). The blood levels of electrolytes and glucose were normal, as were the results of kidney-function tests. Other laboratory test results are shown in Table 1. Testing for severe acute respiratory syndrome coronavirus 2 was negative. Intravenous fluids, acetaminophen, and ondansetron were administered, and the patient was admitted to this hospital.
On hospital day 2, the hemoglobin level was 8.2 g per deciliter, and one unit of packed red cells was transfused. Esophagogastroduodenoscopy (EGD) and colonoscopy were performed.
On EGD, two cratered esophageal ulcers were located 30 cm from the incisors (Figure 1A). The proximal, middle, and distal portions of the esophagus were normal. Diffuse mild inflammation ‚Äî characterized by erythema and friability ‚Äî was found in the cardia, gastric fundus, and gastric antrum (Figure 1B). The duodenum appeared normal. Biopsy specimens were obtained throughout the procedure for histologic evaluation.
When the patient was being positioned on the procedure table for the colonoscopy, a large volume of bright-red blood was noted to be draining from the rectum. Perianal and digital rectal examinations did not reveal a source of bleeding. Emergency radiography of the abdomen did not reveal free air, and the colonoscopy was started. On colonoscopy, the rectum and proximal sigmoid colon appeared normal (Figure 1C). However, as the colonoscope was advanced farther into the sigmoid colon, multiple nonobstructing, large, friable, dark-violet lesions were identified and biopsied (Figure 1D, 1E, and 1F). Because of narrowing and severe friability, the area was not traversed with the endoscope, and the procedure was aborted.
The patient was transferred to the pediatric intensive care unit of this hospital. During the subsequent 2 days, an additional two units of packed red cells were transfused. Treatment with pantoprazole was started.
Computed tomography (CT) of the abdomen and chest was performed (Figure 2A through 2D). There was irregular thickening of the large bowel wall and adjacent fat stranding, with sparing of the distal sigmoid colon and rectum. The kidneys had multifocal patchy areas of hypoattenuation.
On hospital day 5, tachycardia and tachypnea developed. The hemoglobin level was 8.8 g per deciliter, and the platelet count was 67,000 per microliter. The prothrombin time was 17.3 seconds (reference range, 11.5 to 14.5), the prothrombin-time international normalized ratio 1.4 (reference range, 0.9 to 1.1), the activated partial-thromboplastin time 50.0 seconds (reference range, 22.0 to 36.0), and the blood d-dimer level greater than 10,000 ng per milliliter (reference range, 0 to 500). Other laboratory test results are shown in Table 1.
Thoracic CT angiography revealed a central filling defect in the distal right pulmonary artery, a finding consistent with pulmonary embolism (Figure 2E). There was also a large right pleural effusion.
A diagnostic test was performed.</t>
  </si>
  <si>
    <t>Differential Diagnosis
Dr. Stacy A. Kahn: The process of generating a differential diagnosis is iterative. The framework shown below ‚Äî gather, analyze, review and revise, and create a differential diagnosis ‚Äî is a simple approach that reminds us that the differential diagnosis often evolves and should be reviewed and revised as we gather new information and analyze the data.
GATHER
This patient is a 16-year-old girl with a history of obesity, anxiety, and ADHD who presented with a 5-week history of worsening abdominal pain and diarrhea that progressed to bloody diarrhea. Stool studies were negative, and she had no response to treatment with ciprofloxacin. Three weeks after starting the course of antibiotics, she presented with anorexia, weight loss, nausea, vomiting, fatigue, malaise, headache, mild arthralgias, and myalgias. On examination, she was afebrile and appeared tired, uncomfortable, and pale, with dry mucous membranes. She had lower abdominal tenderness but no rash or jaundice.
ANALYZE
We can start the diagnostic process by ruling out diagnoses that do not fit with this patient‚Äôs clinical picture. Polyps and polyposis syndromes, Meckel‚Äôs diverticulum, and vascular malformations can be ruled out because these conditions are not painful or associated with weight loss or systemic symptoms. Intussusception causes abdominal pain but is unlikely in this patient because it is not associated with joint pain, weight loss, or systemic symptoms. Henoch‚ÄìSch√∂nlein purpura causes abdominal pain and can be associated with joint pain and weight loss, but the hallmark feature is skin involvement, which was not present in this patient. We can also rule out Helicobacter pylori infection and peptic-ulcer disease. These conditions can cause abdominal pain, weight loss, nausea, and vomiting, but without diarrhea or chronic symptoms. In addition, patients with H. pylori infection or peptic-ulcer disease would typically present with reflux symptoms and acute hematemesis or melena. Myalgias and arthralgias are not part of the clinical presentation.
REVIEW
This patient‚Äôs initial laboratory evaluation revealed a borderline elevated white-cell count, anemia, hypoalbuminemia, a normal platelet count, mildly elevated aminotransferase levels, and a normal bilirubin level. The C-reactive protein level and erythrocyte sedimentation rate were markedly elevated.
CREATE A DIFFERENTIAL DIAGNOSIS
Patients with inflammatory bowel disease (IBD) ‚Äî including Crohn‚Äôs disease and ulcerative colitis ‚Äî typically present with bloody diarrhea, abdominal pain, anorexia, weight loss, nausea, vomiting, fatigue, malaise, and arthralgias, with no response to antibiotics. These findings are similar to those observed in this patient. Her borderline elevated white-cell count, elevated erythrocyte sedimentation rate, anemia, and hypoalbuminemia could be consistent with IBD. However, her C-reactive protein level was higher than would be expected with this condition, and she did not have thrombocytosis, which is typical of a flare of IBD. Nevertheless, IBD is still high on the list of possible diagnoses, and further evaluation that includes upper endoscopy and colonoscopy is warranted.
Other chronic conditions, particularly rheumatologic diseases, should be included in the differential diagnosis, given the elevated C-reactive protein level and erythrocyte sedimentation rate, as well as the arthralgias, fatigue, and malaise. The predominance of gastrointestinal symptoms and the absence of arthritis, rash, and fever would be somewhat atypical for a rheumatologic diagnosis. Additional laboratory testing that includes tests for antinuclear antibodies and complement levels will be important.
Although the stool studies were negative, infection should still be considered, particularly zoonotic infection because of the patient‚Äôs exposure to animals at school and at home. However, she had no fever, rash, or respiratory or neurologic symptoms.
Like IBD, cancer can be associated with many of the signs and symptoms that were observed in this patient, including anorexia, weight loss, fatigue, and a markedly elevated C-reactive protein level. However, she had no fever, night sweats, or lymphadenopathy.
REVISE
After the patient was admitted to the hospital, colonoscopy was performed and revealed findings that were highly suggestive of severe colonic ischemia.1 The differential diagnosis should be revised to include colonic ischemia, a relatively rare diagnosis in children and young adults. Potential causes of colonic ischemia include infections such as coronavirus disease 2019, multisystem inflammatory syndrome in children, tuberculosis, and sepsis. Because the patient had been exposed to agricultural settings, we should consider farm-related toxins, such as insecticides, rodenticides, snake venom, and spider toxins. Drug-induced colonic ischemia is rarely reported in children and is associated with the use of nonsteroidal antiinflammatory drugs, oral contraceptives, antipsychotic medications, illicit drugs, immunosuppressants, and vasoconstrictors, none of which this patient had taken. Cardiovascular disease and end-stage kidney disease can cause colonic ischemia but are not consistent with this patient‚Äôs history.
CT imaging was also performed. In addition to findings in the bowel, there was patchy hypoattenuation in the kidneys, which suggests the possibility of ischemia or septic embolism.
On hospital day 5, the patient‚Äôs clinical status suddenly worsened, with new tachypnea and tachycardia. The white-cell count increased, and she had worsening anemia, thrombocytopenia, and elevation of the aminotransferase levels. The activated partial-thromboplastin time was prolonged and the d-dimer level was markedly elevated, but the international normalized ratio was relatively normal. Additional imaging studies revealed findings consistent with pulmonary embolism. At this point, several organs ‚Äî including the lungs, the kidneys, the colon, and possibly the liver ‚Äî had evidence of thrombotic injury or ischemia. Disseminated intravascular coagulation (DIC) is a consideration, but the relatively normal international normalized ratio is not consistent with this diagnosis. Also, with florid DIC, the severity of illness would be even greater. It is notable that the patient was in a hypercoagulable state in the context of a prolonged activated partial-thromboplastin time. The differential diagnosis should be revised to include hematologic conditions such as bleeding disorders, macrophage activation syndrome, and hemophagocytic lymphohistiocytosis, as well as rheumatologic conditions such as systemic lupus erythematosus, protein C or protein S deficiency, factor V Leiden, systemic juvenile idiopathic arthritis (Still‚Äôs disease), vasculitis, and antiphospholipid syndrome (APS).
Overall, this patient had evidence of acute ischemia involving multiple organ systems, without neurologic, dermatologic, or cardiac involvement. She had no evidence of sepsis, infection, or cancer. The family history included autoimmune disease (celiac disease and psoriasis) and first-trimester spontaneous abortion. She was in a hypercoagulable state with thrombosis but did not have DIC. This unusual presentation is so severe and dramatic that it is catastrophic. Taking this all into account, I think that this patient‚Äôs diagnosis is catastrophic APS (CAPS).
Dr. Stacy A. Kahn‚Äôs Diagnosis
Catastrophic antiphospholipid syndrome.</t>
  </si>
  <si>
    <t>Catastrophic antiphospholipid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</si>
  <si>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16-year-old girl was admitted to this hospital because of abdominal pain and bloody diarrhea.
The patient had been well until 5 weeks before this admission, when diarrhea and intermittent, diffuse, crampy abdominal pain developed. During the subsequent week, the diarrhea occurred more frequently, and the abdominal pain worsened in severity, such that it sometimes awoke the patient from sleep. Four weeks before this admission, the diarrhea began to contain dark-red blood. The patient‚Äôs mother took her to the primary care clinic of another hospital.
In the primary care clinic, the weight was 98.7 kg; the physical examination was otherwise normal. The hemoglobin level was 12.5 g per deciliter (reference range, 12.0 to 16.0). Stool cultures for salmonella, shigella, campylobacter, and Escherichia coli O157:H7 were negative, as were antigen tests for giardia, cryptosporidium, and Clostridioides difficile toxin. Empirical treatment with ciprofloxacin was started.
During the next 3 weeks, the patient completed the course of ciprofloxacin as instructed, but the abdominal pain and bloody diarrhea continued. On the day of this admission, diarrhea occurred at least four times. The patient‚Äôs parents called the primary care clinic and were instructed to bring her to the emergency department of this hospital.
On evaluation, the patient reported fatigue, malaise, weight loss, decreased appetite, and intermittent nausea and vomiting when she ate food. She also had headache and mild, diffuse joint and muscle pain. She had had no fever or sick contacts.
The patient had obesity, anxiety, and attention deficit‚Äìhyperactivity disorder (ADHD). Medications included fluoxetine and dextroamphetamine‚Äìamphetamine; there were no known drug allergies. Menarche had occurred when she was 11 years of age, and her last menstrual period had been 2 months earlier. She did not drink alcohol or use illicit drugs, and she did not vape or smoke tobacco. The patient lived in a rural area of New England with her mother, father, and sister, as well as her pet dog, cat, and lizard. She attended a technical high school with an emphasis on agriculture, and she had frequent interactions with marine and farm animals through school. Her family history included colorectal cancer and amyotrophic lateral sclerosis in her maternal grandfather, diverticulosis in her maternal grandmother and mother, psoriasis in her maternal grandmother and uncle, and celiac disease in her paternal cousin. Her father had hyperlipidemia, and her mother had had one miscarriage, which had occurred in the first trimester of pregnancy.
On examination, the temporal temperature was 36.4¬∞C, the heart rate 112 beats per minute, and the blood pressure 94/68 mm Hg. The weight was 89.8 kg, and the body-mass index (the weight in kilograms divided by the square of the height in meters) was 32.7. The patient appeared pale, tired, and uncomfortable because of pain. The mucous membranes were dry. The abdomen was nondistended, and there was mild tenderness in both lower quadrants. There was no ulceration or rash.
The white-cell count was 10,690 per microliter (reference range in children 12 to 17 years of age, 4500 to 10,700), the platelet count 188,000 per microliter, and the hemoglobin level 9.8 g per deciliter. The blood level of C-reactive protein was 248.0 mg per liter (reference range, 0.0 to 8.0), and the erythrocyte sedimentation rate was 71 mm per hour (reference range, 0 to 20). The blood levels of electrolytes and glucose were normal, as were the results of kidney-function tests. Other laboratory test results are shown in Table 1. Testing for severe acute respiratory syndrome coronavirus 2 was negative. Intravenous fluids, acetaminophen, and ondansetron were administered, and the patient was admitted to this hospital.
On hospital day 2, the hemoglobin level was 8.2 g per deciliter, and one unit of packed red cells was transfused. Esophagogastroduodenoscopy (EGD) and colonoscopy were performed.
Dr. Maureen M. Leonard: On EGD, two cratered esophageal ulcers were located 30 cm from the incisors (Figure 1A). The proximal, middle, and distal portions of the esophagus were normal. Diffuse mild inflammation ‚Äî characterized by erythema and friability ‚Äî was found in the cardia, gastric fundus, and gastric antrum (Figure 1B). The duodenum appeared normal. Biopsy specimens were obtained throughout the procedure for histologic evaluation.
When the patient was being positioned on the procedure table for the colonoscopy, a large volume of bright-red blood was noted to be draining from the rectum. Perianal and digital rectal examinations did not reveal a source of bleeding. Emergency radiography of the abdomen did not reveal free air, and the colonoscopy was started. On colonoscopy, the rectum and proximal sigmoid colon appeared normal (Figure 1C). However, as the colonoscope was advanced farther into the sigmoid colon, multiple nonobstructing, large, friable, dark-violet lesions were identified and biopsied (Figure 1D, 1E, and 1F). Because of narrowing and severe friability, the area was not traversed with the endoscope, and the procedure was aborted.
The patient was transferred to the pediatric intensive care unit of this hospital. During the subsequent 2 days, an additional two units of packed red cells were transfused. Treatment with pantoprazole was started.
Computed tomography (CT) of the abdomen and chest was performed (Figure 2A through 2D). There was irregular thickening of the large bowel wall and adjacent fat stranding, with sparing of the distal sigmoid colon and rectum. The kidneys had multifocal patchy areas of hypoattenuation.
On hospital day 5, tachycardia and tachypnea developed. The hemoglobin level was 8.8 g per deciliter, and the platelet count was 67,000 per microliter. The prothrombin time was 17.3 seconds (reference range, 11.5 to 14.5), the prothrombin-time international normalized ratio 1.4 (reference range, 0.9 to 1.1), the activated partial-thromboplastin time 50.0 seconds (reference range, 22.0 to 36.0), and the blood d-dimer level greater than 10,000 ng per milliliter (reference range, 0 to 500). Other laboratory test results are shown in Table 1.
Thoracic CT angiography revealed a central filling defect in the distal right pulmonary artery, a finding consistent with pulmonary embolism (Figure 2E). There was also a large right pleural effusion.
A diagnostic test was performed."</t>
  </si>
  <si>
    <t>Differential diagnosis for the underlying cause of presentation:
1. Inflammatory bowel disease (IBD): IBD is the most likely diagnosis because of the presence of bloody diarrhea, abdominal pain, weight loss, fatigue, and mild joint pain. Additionally, the biopsy of the large bowel wall showed multifocal patchy areas of hypoattenuation, which is characteristic of IBD. 
2. Infectious colitis: Despite negative stool cultures, some infectious colitis can evade detection, such as Cytomegalovirus (CMV) colitis, or antibiotics-associated colitis (including Clostridioides difficile), which is usually diagnosed by testing stool for toxin. 
3. Ischemic colitis: Ischemic colitis is a possible diagnosis considering the patient's age and the presence of central filling defect in the distal right pulmonary artery, which is typical of pulmonary embolism, as well as because CT showed irregular thickening of the large bowel wall and adjacent fat stranding with sparing of the distal sigmoid colon and rectum (which could be compatible with ischemic colitis). 
4. Vasculitis: Vasculitis should be considered since it can affect various organs and systems, including the gastrointestinal tract, and the erythrocyte sedimentation rate and C-reactive protein levels were elevated. 
5. Hemolytic uremic syndrome (HUS): HUS is a rare complication of Escherichia coli O157:H7 infections, and although the stool culture for this pathogen was negative, it is still a possible diagnosis because some patients with HUS may have false-negative results. 
6. Beh√ßet's disease: Beh√ßet's disease could explain the patient's esophageal ulcers, and its nonspecific symptoms such as joint pain, as well as its association with vasculitis. 
7. Granulomatosis with Polyangiitis (GPA): GPA is a rare autoimmune disease that could be considered because of the patient's age and because its manifestation with severe colitis is known. Additionally, GPA is associated with the presence of elevated inflammatory markers. 
8. Hereditary hemorrhagic telangiectasia (HHT): HHT is a rare genetic disease that causes vascular abnormalities, such as telangiectases and arteriovenous malformations, and it could account for the patient's recurrent bleeding. 
9. Swyer-James syndrome: Swyer-James syndrome is a rare cause of pulmonary embolism, which may happen due to hypoperfusion of the pulmonary vascular bed caused by the underdeveloped lungs. 
10. Intussusception: Although it is rare in teenagers, intussusception can be the cause of the patient's lower abdominal pain and rectal bleeding.</t>
  </si>
  <si>
    <t>Differential Diagnosis for a 16-year-old girl with abdominal pain and bloody diarrhea:
Inflammatory Bowel Disease (IBD) - ulcerative colitis or Crohn's disease are common causes of chronic bloody diarrhea and abdominal pain, with systemic symptoms such as weight loss and fatigue.
Infectious colitis - Bacterial pathogens like Salmonella, Shigella, Campylobacter, Escherichia coli, or viral agents like Norovirus, Rotavirus, or Cytomegalovirus can cause acute or chronic infectious colitis, presenting with diarrhea and abdominal pain, which may be bloody.
Ischemic colitis - Reduced blood flow to the colon can cause abdominal pain and bloody diarrhea.
Diverticular disease - Diverticulitis can cause abdominal pain, fever, and bloody diarrhea.
Colon cancer - Although uncommon in young patients, colon cancer can present with chronic bloody diarrhea and abdominal pain.
Intestinal tuberculosis - Intestinal tuberculosis can present with chronic diarrhea, abdominal pain, fever, and weight loss.
Parasitic infections - Parasitic infections like giardiasis, amebiasis, and cryptosporidiosis can present with chronic diarrhea and abdominal pain.
Behcet's disease - A systemic inflammatory disease that can affect multiple organs, including the gastrointestinal tract, can cause abdominal pain and bloody diarrhea.
Eosinophilic gastroenteritis - An inflammatory condition of the gastrointestinal tract that is characterized by eosinophilic infiltration and can cause abdominal pain, diarrhea, and weight loss.
Ischemic enteritis - Reduced blood flow to the small intestine can cause abdominal pain, bloody diarrhea, and weight loss.
Henoch-Schonlein purpura (HSP) - A systemic vasculitis that can cause abdominal pain, joint pain, and a purpuric rash, along with bloody diarrhea.
Celiac disease - An autoimmune disease characterized by an inability to tolerate gluten, can cause diarrhea, abdominal pain, and weight loss.
Ingestion of toxic substances - Ingestion of toxic substances such as heavy metals, can cause chronic diarrhea, abdominal pain, and weight loss.</t>
  </si>
  <si>
    <t>Differential diagnosis:
1. Inflammatory bowel disease (IBD) (most likely): The patient's symptoms of bloody diarrhea, abdominal pain, weight loss, anemia, and inflammation on biopsy suggest IBD as the most likely diagnosis. The onset of symptoms, lack of response to initial treatment, and involvement of both the upper and lower gastrointestinal tract are consistent with either Crohn's disease or ulcerative colitis.
2. Infectious colitis: Despite negative stool cultures for common pathogens, infectious colitis remains a possibility, especially given the patient's geographic location and frequent interactions with animals.
3. Ischemic colitis: The CT findings of irregular thickening of the large bowel wall and adjacent fat stranding with sparing of the distal sigmoid colon and rectum suggest ischemic colitis, although this typically affects older patients with vascular risk factors.
4. Beh√ßet's disease: The presence of esophageal ulcers and gastrointestinal involvement, along with the patient's geographic and ethnic background, raise the possibility of Beh√ßet's disease.
5. Vasculitis: The patient's laboratory findings and CT angiography suggest the possibility of a systemic vasculitis, such as granulomatosis with polyangiitis, microscopic polyangiitis, or eosinophilic granulomatosis with polyangiitis, also known as Churg-Strauss syndrome.
6. Coagulopathy: The patient's abnormal coagulation parameters, pulmonary embolism, and pleural effusion raise the possibility of an underlying coagulopathy or thrombophilia.
7. Cancer: The patient's family history of colorectal cancer and CT findings of multifocal patchy areas of hypoattenuation in the kidneys raise the possibility of an underlying malignancy.
8. Diverticular disease: Given the family history of diverticulosis and the patient's mild tenderness in the lower quadrants, the possibility of sigmoid diverticulitis cannot be excluded.
9. Celiac disease: The family history of celiac disease in a first-degree relative raises the possibility of undiagnosed celiac disease, although this is less likely given the patient's obesity.
10. Systemic lupus erythematosus: The patient's laboratory findings and CT angiography raise the possibility of systemic lupus erythematosus as an underlying cause of her symptoms, although this is less likely given her age and lack of other systemic symptoms.</t>
  </si>
  <si>
    <t>The patient's clinical features are consistent with inflammatory bowel disease (IBD), and the differential diagnoses for the underlying cause of the presentation are:
Ulcerative colitis (UC)
Crohn's disease (CD)
Infectious colitis
Ischemic colitis
Eosinophilic gastroenteritis
Behcet's disease
Microscopic colitis
Lymphocytic colitis
Diverticulitis with bleeding
Colorectal cancer</t>
  </si>
  <si>
    <t>Based on the patient's presentation, the following differential diagnoses can be considered:
Inflammatory bowel disease (IBD) - Ulcerative colitis or Crohn's disease: The patient's symptoms of abdominal pain, bloody diarrhea, weight loss, and malaise, along with the elevated inflammatory markers (C-reactive protein and erythrocyte sedimentation rate), are highly suggestive of IBD. The endoscopic findings of inflammation and ulceration further support this diagnosis.
Vasculitis - e.g., Polyarteritis nodosa (PAN) or microscopic polyangiitis (MPA): The combination of gastrointestinal symptoms, fatigue, joint pain, muscle pain, headache, and the radiological findings of irregular thickening of the large bowel wall and patchy areas of hypoattenuation in the kidneys could suggest a vasculitis. Additionally, the pulmonary embolism and the presence of a pleural effusion raise suspicion for a systemic process.
Infectious colitis: Despite negative stool culture results and antigen tests, an infectious etiology should still be considered, especially given the patient's exposure to farm animals and marine life. Parasitic infections, viral infections, or less common bacterial infections might be responsible for her symptoms.
Ischemic colitis: Although less likely in a young patient without significant risk factors, ischemic colitis could present with similar symptoms and findings, including abdominal pain, bloody diarrhea, and mucosal inflammation.
Diverticular disease: Given the family history of diverticulosis, the patient may have developed diverticulitis, though this is relatively uncommon in young individuals. The abdominal pain, bloody diarrhea, and inflammation could be explained by diverticulitis, but the pulmonary embolism and pleural effusion would require another explanation.
Hemolytic uremic syndrome (HUS) or thrombotic thrombocytopenic purpura (TTP): These conditions can present with bloody diarrhea, anemia, thrombocytopenia, and kidney involvement. However, the endoscopic findings and lack of significant neurological symptoms make this diagnosis less likely.
Celiac disease: The patient has a family history of celiac disease, but the endoscopic findings of esophageal ulcers, colonic inflammation, and the severity of her symptoms make this diagnosis less likely.
Given the clinical presentation and findings, inflammatory bowel disease (Ulcerative colitis or Crohn's disease) and vasculitis (PAN or MPA) appear to be the most likely diagnoses. Further testing, such as serological markers for IBD (e.g., anti-Saccharomyces cerevisiae antibodies and perinuclear anti-neutrophil cytoplasmic antibodies) and vasculitis (e.g., antineutrophil cytoplasmic antibodies and complement levels), as well as histopathological examination of the biopsy specimens, would be necessary to confirm the diagnosis.</t>
  </si>
  <si>
    <t>Based on the provided case, the following is a list of differential diagnoses for the underlying cause of this presentation, ordered from most likely to least likely:
Inflammatory bowel disease (IBD) - specifically, ulcerative colitis or Crohn's disease. The presentation of bloody diarrhea, abdominal pain, weight loss, fatigue, and elevated inflammatory markers (C-reactive protein and erythrocyte sedimentation rate) are consistent with IBD. The endoscopic findings of ulcers and friable lesions in the colon further support this diagnosis.
Vasculitis - e.g., Henoch-SchÃ¶nlein purpura (HSP) or polyarteritis nodosa (PAN). The presentation of abdominal pain, bloody diarrhea, joint pain, and skin lesions could suggest a vasculitic process. Kidney involvement with multifocal patchy areas of hypoattenuation on CT could also point to vasculitis.
Infectious colitis - although stool cultures were negative, it is still possible that an infectious cause, such as Yersinia enterocolitica, Entamoeba histolytica, or Clostridioides difficile (despite a negative antigen test) is responsible for the presentation.
Ischemic colitis - the presentation of abdominal pain, bloody diarrhea, and colonoscopy findings could be indicative of ischemic colitis. However, this is less likely given the patient's age and lack of risk factors.
Hemolytic uremic syndrome (HUS) or thrombotic thrombocytopenic purpura (TTP) - the combination of gastrointestinal symptoms, kidney involvement, and thrombocytopenia could suggest HUS or TTP. However, the endoscopic findings are not typical for these conditions.
BehÃ§et's disease - this rare multisystem inflammatory disorder can cause gastrointestinal symptoms, ulcers, and vascular complications such as pulmonary embolism. The patient's age and the presence of esophageal ulcers could support this diagnosis, but it is less likely given the overall clinical picture.
Diverticular disease - although the patient has a family history of diverticulosis, her age and presentation make this diagnosis less likely.
Neoplastic process - considering the family history of colorectal cancer, a neoplastic process cannot be entirely ruled out, but the clinical presentation is less suggestive of cancer.</t>
  </si>
  <si>
    <t>1. Inflammatory bowel disease (ulcerative colitis or Crohn's disease): Explains the abdominal pain, bloody diarrhea, fatigue, malaise, weight loss, decreased appetite, and elevated inflammatory markers.
2. Colorectal cancer: History of colorectal cancer in maternal grandfather, but much less likely due to young age.
3. Diverticulitis: Family history of diverticulosis, but this is rare in young patients and does not fully explain the presentation.
4. Vasculitis (e.g., polyarteritis nodosa or Henoch-Schonlein purpura): May cause abdominal pain, bloody diarrhea, joint/muscle pains, and elevated inflammatory markers, but is less likely to fully account for the presentation.
5. Intestinal tuberculosis: Can cause abdominal pain, bloody diarrhea, weight loss, and fatigue, but is very rare in the United States.
6. Coagulopathy (e.g., factor deficiency, disseminated intravascular coagulation): May explain the bloody diarrhea, but not the abdominal pain, fatigue, or malaise.
7. Celiac disease: Family history in paternal cousin, but the patient's presentation is more severe and bloody diarrhea is less typical.
8. Esophageal/gastric ulcer or gastritis: Would explain the findings on EGD, but not the bloody diarrhea or colonoscopy findings.
9. Graft-versus-host disease: Rare cause of similar symptoms, but only relevant if the patient had a prior bone marrow transplant, which is not mentioned.
10. Hemolytic uremic syndrome (HUS) or thrombotic thrombocytopenic purpura (TTP): May explain some aspects of the presentation, but not the likely gastrointestinal findings, and these conditions are quite rare.
11. BehÃ§et's disease: Can cause ulcers in the gastrointestinal tract, leading to abdominal pain and bloody diarrhea, as well as other systemic symptoms, but it is rare in the United States.
12. Whipple's disease: A rare bacterial infection that can cause diarrhea, weight loss, and joint pain, but is unlikely to cause the bloody diarrhea and severity of the patient's presentation.
13. Infectious colitis (e.g., Clostridium difficile or Campylobacter infection): Though negative in initial stool cultures, many cause abdominal pain and bloody diarrhea, but is less likely to fully account for the presentation.
14. Lymphoma or leukemia: May cause some similar symptoms, but much less likely to account for the presentation.
15. Zollinger-Ellison syndrome (gastrinoma): A rare tumor that causes excess gastric acid production and resulting gastrointestinal symptoms, but is unlikely to fully account for the patient's presentation.
16. Radiation enteritis or toxic ingestion: Can cause gastrointestinal symptoms like abdominal pain and bloody diarrhea, but are only relevant if the patient had a prior history of radiation exposure or known ingestion.
17. Hemorrhagic telangiectasia (e.g., Osler-Weber-Rendu syndrome): A rare genetic disorder that can cause bleeding in the gastrointestinal tract, but does not fully explain the presentation.
The most likely diagnosis to explain the majority of the patient's presentation is inflammatory bowel disease (either ulcerative colitis or Crohn's disease).</t>
  </si>
  <si>
    <t>Case 30-2022</t>
  </si>
  <si>
    <t>A newborn girl was transferred to the neonatal intensive care unit (ICU) of this hospital because of hypoglycemia.
The patient‚Äôs mother was a 27-year-old woman (gravida 1, para 1) who had received prenatal care at another hospital. At 34 weeks of gestation, an ultrasonographic survey of the fetal anatomy had reportedly revealed an avascular intraabdominal cystic mass that was located near the bladder and measured 3.7 cm by 2.1 cm by 2.0 cm. A sacral dimple was noted. The patient‚Äôs mother was referred to the maternal‚Äìfetal medicine clinic of the other hospital; she declined follow-up imaging and amniocentesis.
At 37 weeks 6 days of gestation, premature labor occurred, and the patient‚Äôs mother was taken to a second hospital. A fetal heart tracing was noted to be nonreactive with minimal variability. The fetal biophysical profile score was 4 out of 8, indicating decreased breathing motion and body movement but normal tone and amniotic fluid volume. An emergency cesarean section was performed.
On delivery, the newborn had limp tone and poor respiratory effort. The birth weight was 2963 g (19th percentile), the length 48 cm (20th percentile), and the head circumference 35 cm (77th percentile). The Apgar scores at 1 minute and 5 minutes were 7 and 9, respectively. The patient was transferred to the newborn nursery.
In the nursery, the patient was noted to be jittery. Oxygen therapy was administered through a low-flow nasal cannula. The blood glucose level was reportedly less than 10 mg per deciliter (0.6 mmol per liter; reference range, 70 to 110 mg per deciliter [3.9 to 6.1 mmol per liter]) and the bilirubin level 16.0 mg per deciliter (274 Œºmol per liter; reference range, 2.0 to 15.0 mg per deciliter [34 to 257 Œºmol per liter]). A chest radiograph showed a normal cardiac shadow and findings indicative of retained fetal lung fluid. The newborn was fed, and a bolus of dextrose was administered; however, a repeat blood glucose level was 2 mg per deciliter (0.1 mmol per liter). A continuous infusion of dextrose was started. Phototherapy and empirical treatment with ampicillin and gentamicin were administered.
During the next 3 days, the patient‚Äôs blood glucose level remained low, with a maximum level of 61 mg per deciliter (3.4 mmol per liter), even though the glucose infusion rate was increased and enteral feeding with formula was initiated. On the fourth day of life, she was transferred to the neonatal ICU of this hospital for further treatment.
On admission to the neonatal ICU, additional history was obtained. Before the ultrasonographic survey at 34 weeks of gestation, the pregnancy had been normal. The patient‚Äôs mother had taken prenatal vitamins. Prenatal maternal screening had been negative for gonorrhea, chlamydia, and syphilis, as well as human immunodeficiency virus, hepatitis B virus, and group B streptococcal infections; there was evidence of immunity to rubella virus. The maternal ABO blood type was AB, Rh positive. The newborn‚Äôs parents had immigrated to the United States from the Caribbean and now lived in a suburb in New England. The patient‚Äôs mother, father, and half brother were healthy.
On examination, the patient was alert and appeared comfortable. The temperature was 36.9¬∞C, the heart rate 148 beats per minute, the blood pressure 79/45 mm Hg, the respiratory rate 49 breaths per minute, and the oxygen saturation 98% while she was breathing ambient air. The anterior and posterior fontanelles were flat and soft. The lungs were clear on auscultation. The abdomen was soft without distention, tenderness, or palpable masses. Two sacral dimples with visible bases were noted. The female genitalia appeared normal, but the anus was displaced anteriorly.
The blood glucose level was 60 mg per deciliter (3.3 mmol per liter) while the patient was receiving dextrose at a glucose infusion rate of 10.5 mg per kilogram of body weight per minute. The total bilirubin level was 20.4 mg per deciliter (349 Œºmol per liter). Other laboratory test results are shown in Table 1.
A chest radiograph showed clear lungs. Abdominal and pelvic ultrasonography (Figure 1) revealed a large solid‚Äìcystic mass anterior to the sacrum that measured 2.7 cm by 3.0 cm by 5.7 cm, with the rectum passing anteriorly to the mass. Results of spinal ultrasonography were normal, as were results of cranial ultrasonography performed through the anterior fontanelle. In addition, magnetic resonance imaging (MRI) of the abdomen, pelvis, and spine (Figure 2) showed a presacral solid‚Äìcystic mass that measured 2.7 cm by 2.8 cm by 5.9 cm, with a small extension into the ischiorectal fossa on the right side. There was no evidence of abdominal lymphadenopathy or involvement of the sacral spine.
During the next few days, the patient continued to receive dextrose at a high glucose infusion rate to maintain normoglycemia. At 5 days of life, a small bowel movement occurred. The blood lactate dehydrogenase level was 1173 U per liter (reference range, 110 to 210) and the beta human chorionic gonadotropin level 10.7 mIU per milliliter (reference range, &lt;1.1).
A diagnostic test was performed.</t>
  </si>
  <si>
    <t xml:space="preserve">Differential Diagnosis
Dr. Sarbattama Sen: Blood glucose levels are physiologically low immediately after birth and approach levels observed in older children or adults after 72 hours of life.1 This newborn girl had persistent hypoglycemia postnatally, for which she received a continuous infusion of dextrose to maintain normoglycemia. To determine the cause of her prolonged hypoglycemia, it is helpful to review the physiology of postnatal glycemic adaptation.
PHYSIOLOGY OF POSTNATAL GLYCEMIC ADAPTATION
The primary source of energy for the fetus is glucose, which the mother provides to the fetus through a concentration gradient.2-4 The fetal glucose level is approximately 80% of the maternal level. The glucose level at which insulin is secreted is lower in a fetus than in a newborn, given that the function of insulin in utero is primarily related to fetal growth rather than glucose regulation.5 Before birth, the maternal and fetal glucose levels increase until clamping of the umbilical cord, when the maternal glucose supply to the infant is interrupted. Thereafter, the neonatal glucose level decreases, reaching a nadir between 1 and 3 hours after birth.6 In response to the falling glucose level, the secretion of insulin typically decreases while the secretion of glucagon and catecholamines increases, stimulating glucose production through gluconeogenesis and glycogenolysis. The catecholamine surge associated with hypoglycemia increases the production of lactate, which serves as an alternative fuel for gluconeogenesis.6 Ultimately, the glucose level at which insulin is secreted by pancreatic beta cells typically adjusts to the higher, adult threshold,1 allowing the infant to maintain normoglycemia.7,8
TYPICAL RISK FACTORS FOR NEONATAL HYPOGLYCEMIA
There are maternal, fetal, and neonatal conditions that can confer a predisposition for delayed or exaggerated glycemic transition in an infant and potentially lead to neonatal hypoglycemia. These conditions are associated with three mechanisms: decreased insulin sensitivity, decreased stores of glycogen, and increased insulin secretion. Infants who are born preterm or are small for gestational age may be affected by any or all of these mechanisms.9-11 Infants who are large for gestational age are thought to be affected by increased insulin secretion in utero that resulted in fetal overgrowth, regardless of whether the mother had received a diagnosis of diabetes.12 When a mother has diabetes, fetal hyperinsulinism develops in response to maternal hyperglycemia.13 In this infant, none of these typical prenatal or perinatal risk factors for hypoglycemia were identified.
In the absence of these typical risk factors, other causes of severe, prolonged hypoglycemia should be considered. These include foci of ectopic or dysregulated insulin production (congenital hyperinsulinism or another focus of ectopic insulin production), metabolic diseases (fatty-acid oxidation defects, organic acidemias, urea-cycle defects, or glycogen-storage disease), genetic syndromes (the Prader‚ÄìWilli syndrome, the Beckwith‚ÄìWiedemann syndrome, the Kabuki syndrome, the Sotos syndrome, or the Turner syndrome), and endocrinopathies (hypopituitarism, growth-hormone deficiency, or congenital adrenal hyperplasia).
DIAGNOSTIC FASTING STUDY
A diagnostic fasting study could determine whether the hypoglycemia is due to hyperinsulinism.14 During the study, all exogenous (enteral and parenteral) sources of glucose are held. Once the blood glucose level is less than 50 mg per deciliter (2.8 mmol per liter), the following levels are obtained: insulin, free fatty acids, Œ≤-hydroxybutyrate, ammonia, lactate, cortisol, growth hormone, acylcarnitines, and urine organic acids. In the context of hyperinsulinism, the insulin level is inappropriately high, whereas the insulin level is typically suppressed under conditions of hypoglycemia. Inappropriately high insulin secretion leads to suppression of the lipase level, which results in low levels of free fatty acids and Œ≤-hydroxybutyrate and also inhibits amino acid breakdown, thus resulting in a low ammonia level. The lactate level may be high, given the ongoing catecholamine response. A diagnostic fasting study also provides information about central endocrinopathies, such as hypopituitarism (identified by detection of a low cortisol level), growth-hormone deficiency, fatty-acid oxidation defects (identified by assessment of the acylcarnitine profile), and urea-cycle defects (identified by assessment of the urine organic acid profile).
HYPERINSULINISM AND SACROCOCCYGEAL TERATOMA
If a diagnostic fasting study confirms the presence of hyperinsulinism, the next question is whether the hyperinsulinism is related to the other prominent clinical finding in this case: a cystic mass in the sacral region. By far, the most common pathologic masses that occur in this anatomical location and with this radiographic appearance are sacrococcygeal teratomas, which consist of heterogeneous, pleiotropic cells.15,16 In a patient with a sacrococcygeal teratoma, hyperinsulinism can be caused by a syndrome that has led to the sacrococcygeal teratoma and hyperinsulism or by a focus of inappropriate insulin secretion within the teratoma (or both).
The Sotos syndrome is a rare disorder that is associated with hyperinsulinism and sacrococcygeal teratomas. Newborns with the Sotos syndrome can present with few physical manifestations.17 The Sotos syndrome is identified by the detection of pathogenic variants in the gene NSD1; more than 380 variants in this gene have been linked to this disease.18
Trisomy 13 has been associated with sacrococcygeal teratomas and hypoglycemia in rare cases, but in this context, hypoglycemia is less likely to be related to hyperinsulinism than to growth restriction and poor glycogen stores. Newborns with trisomy 13 typically present with a constellation of physical manifestations, which were not described in this patient.19
A focus of ectopic insulin production within the sacrococcygeal teratoma can be identified by means of abdominal and pelvic positron-emission tomography (PET) with 18F-fluorodihydroxyphenylalanine.20 Alternatively, if surgical resection of the mass is planned, pathological examination of the resection specimen can include an evaluation for islet cells.
On the basis of the patient‚Äôs presentation with persistent hypoglycemia in the context of a probable sacrococcygeal teratoma, I suspect that the Sotos syndrome is the most likely diagnosis. To establish this diagnosis, targeted sequencing should be performed to identify variants in NSD1. Alternatively, whole-exome sequencing could be performed in the infant, as well as in the parents if possible (trio approach), to identify pathogenic variants associated with genetic disorders that could be consistent with the patient‚Äôs clinical presentation, including the Sotos syndrome.
Dr. Sarbattama Sen‚Äôs Diagnosis
Hyperinsulinism related to ectopic insulin production from a sacrococcygeal teratoma, with possible underlying Sotos syndrome.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</si>
  <si>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newborn girl was transferred to the neonatal intensive care unit (ICU) of this hospital because of hypoglycemia.
The patient‚Äôs mother was a 27-year-old woman (gravida 1, para 1) who had received prenatal care at another hospital. At 34 weeks of gestation, an ultrasonographic survey of the fetal anatomy had reportedly revealed an avascular intraabdominal cystic mass that was located near the bladder and measured 3.7 cm by 2.1 cm by 2.0 cm. A sacral dimple was noted. The patient‚Äôs mother was referred to the maternal‚Äìfetal medicine clinic of the other hospital; she declined follow-up imaging and amniocentesis.
At 37 weeks 6 days of gestation, premature labor occurred, and the patient‚Äôs mother was taken to a second hospital. A fetal heart tracing was noted to be nonreactive with minimal variability. The fetal biophysical profile score was 4 out of 8, indicating decreased breathing motion and body movement but normal tone and amniotic fluid volume. An emergency cesarean section was performed.
On delivery, the newborn had limp tone and poor respiratory effort. The birth weight was 2963 g (19th percentile), the length 48 cm (20th percentile), and the head circumference 35 cm (77th percentile). The Apgar scores at 1 minute and 5 minutes were 7 and 9, respectively. The patient was transferred to the newborn nursery.
In the nursery, the patient was noted to be jittery. Oxygen therapy was administered through a low-flow nasal cannula. The blood glucose level was reportedly less than 10 mg per deciliter (0.6 mmol per liter; reference range, 70 to 110 mg per deciliter [3.9 to 6.1 mmol per liter]) and the bilirubin level 16.0 mg per deciliter (274 Œºmol per liter; reference range, 2.0 to 15.0 mg per deciliter [34 to 257 Œºmol per liter]). A chest radiograph showed a normal cardiac shadow and findings indicative of retained fetal lung fluid. The newborn was fed, and a bolus of dextrose was administered; however, a repeat blood glucose level was 2 mg per deciliter (0.1 mmol per liter). A continuous infusion of dextrose was started. Phototherapy and empirical treatment with ampicillin and gentamicin were administered.
During the next 3 days, the patient‚Äôs blood glucose level remained low, with a maximum level of 61 mg per deciliter (3.4 mmol per liter), even though the glucose infusion rate was increased and enteral feeding with formula was initiated. On the fourth day of life, she was transferred to the neonatal ICU of this hospital for further treatment.
On admission to the neonatal ICU, additional history was obtained. Before the ultrasonographic survey at 34 weeks of gestation, the pregnancy had been normal. The patient‚Äôs mother had taken prenatal vitamins. Prenatal maternal screening had been negative for gonorrhea, chlamydia, and syphilis, as well as human immunodeficiency virus, hepatitis B virus, and group B streptococcal infections; there was evidence of immunity to rubella virus. The maternal ABO blood type was AB, Rh positive. The newborn‚Äôs parents had immigrated to the United States from the Caribbean and now lived in a suburb in New England. The patient‚Äôs mother, father, and half brother were healthy.
On examination, the patient was alert and appeared comfortable. The temperature was 36.9¬∞C, the heart rate 148 beats per minute, the blood pressure 79/45 mm Hg, the respiratory rate 49 breaths per minute, and the oxygen saturation 98% while she was breathing ambient air. The anterior and posterior fontanelles were flat and soft. The lungs were clear on auscultation. The abdomen was soft without distention, tenderness, or palpable masses. Two sacral dimples with visible bases were noted. The female genitalia appeared normal, but the anus was displaced anteriorly.
The blood glucose level was 60 mg per deciliter (3.3 mmol per liter) while the patient was receiving dextrose at a glucose infusion rate of 10.5 mg per kilogram of body weight per minute. The total bilirubin level was 20.4 mg per deciliter (349 Œºmol per liter). Other laboratory test results are shown in Table 1.
A chest radiograph showed clear lungs. Abdominal and pelvic ultrasonography (Figure 1) revealed a large solid‚Äìcystic mass anterior to the sacrum that measured 2.7 cm by 3.0 cm by 5.7 cm, with the rectum passing anteriorly to the mass. Results of spinal ultrasonography were normal, as were results of cranial ultrasonography performed through the anterior fontanelle. In addition, magnetic resonance imaging (MRI) of the abdomen, pelvis, and spine (Figure 2) showed a presacral solid‚Äìcystic mass that measured 2.7 cm by 2.8 cm by 5.9 cm, with a small extension into the ischiorectal fossa on the right side. There was no evidence of abdominal lymphadenopathy or involvement of the sacral spine.
During the next few days, the patient continued to receive dextrose at a high glucose infusion rate to maintain normoglycemia. At 5 days of life, a small bowel movement occurred. The blood lactate dehydrogenase level was 1173 U per liter (reference range, 110 to 210) and the beta human chorionic gonadotropin level 10.7 mIU per milliliter (reference range, &lt;1.1).
A diagnostic test was performed."</t>
  </si>
  <si>
    <t>Differential diagnosis:
1. Sacrococcygeal teratoma with tumor hypoglycemia syndrome
2. Beckwith-Wiedemann syndrome
3. Transient neonatal diabetes
4. Congenital hyperinsulinism
5. Insulinoma
6. Adrenal insufficiency 
7. Growth hormone deficiency 
8. Hypothyroidism 
9. Galactosemia 
10. Fructosemia 
The most likely explanation for the presentation is sacrococcygeal teratoma with tumor hypoglycemia syndrome. Other differential diagnoses that could explain the hypoglycemia include Beckwith-Wiedemann syndrome and transient neonatal diabetes. Congenital hyperinsulinism, insulinoma, adrenal insufficiency, growth hormone deficiency, hypothyroidism, galactosemia, and fructosemia could also present with hypoglycemia, but additional features of these conditions may not fully explain the presentation.</t>
  </si>
  <si>
    <t xml:space="preserve">    The differential diagnosis for the underlying cause of this presentation includes:
    Congenital hyperinsulinism (most likely)
    Beckwith-Wiedemann syndrome
    Insulinoma of the pancreas
    Growth hormone deficiency
    Hypopituitarism
    Hypothyroidism
    Adrenal insufficiency
    Mucopolysaccharidoses
    Glycogen storage disease
    Hereditary fructose intolerance
    Galactosemia
    Fatty acid oxidation disorders
    Medium-chain acyl-CoA dehydrogenase deficiency
    Isovaleric acidemia
    Maple syrup urine disease
    Urea cycle disorders
    Pyruvate carboxylase deficiency
    Organic acidemias
    Mitochondrial disorders
    Lysosomal storage disorders</t>
  </si>
  <si>
    <t>1. Sacrococcygeal teratoma ‚Äì based on prenatal ultrasound findings and the presence of a solid-cystic mass anterior to the sacrum on abdominal and pelvic ultrasonography and MRI.
2. Hypoxic-ischemic encephalopathy ‚Äì as indicated by poor respiratory effort, hypotonia, and Apgar scores of 7 and 9 at 1 and 5 minutes, respectively.
3. Congenital hypothyroidism ‚Äì as indicated by the infant‚Äôs jitteriness and low blood glucose levels despite glucose infusion and enteral feeding, as well as the high total bilirubin level.
4. Adrenal insufficiency ‚Äì due to the hypoglycemia and the need for continuous infusion of dextrose to maintain normoglycemia.
5. Congenital pancreatic agenesis ‚Äì as a rare cause of neonatal hypoglycemia.
6. Hyperinsulinism ‚Äì due to an insulin-secreting pancreatic tumor, although this is less likely given the presence of a solid-cystic mass anterior to the sacrum.
7. Inborn errors of carbohydrate metabolism ‚Äì as a rare cause of hypoglycemia. 
8. Beckwith-Wiedemann syndrome ‚Äì due to the infant‚Äôs large birth weight, sacral dimples, and asymmetric macrodactyly, although this is less likely given the absence of an omphalocele.
9. Prader-Willi syndrome ‚Äì as a rare cause of neonatal hypotonia and hypoglycemia.</t>
  </si>
  <si>
    <t>Differential diagnoses for the underlying cause of the newborn's presentation include:
    Sacrococcygeal teratoma (SCT): SCT is a rare tumor that arises from embryonic cells of the coccyx and sacrum. It can be benign or malignant and can cause hypoglycemia due to the secretion of insulin-like growth factors by the tumor. The presence of a sacral dimple, solid-cystic mass anterior to the sacrum on ultrasound, and displaced anus anteriorly, are all consistent with SCT.
    Congenital hyperinsulinism: Congenital hyperinsulinism is a genetic disorder that causes persistent hypoglycemia in newborns. It can be caused by mutations in genes that regulate insulin secretion, resulting in excessive insulin production. This diagnosis is less likely given the imaging findings and lack of family history of the disease.
    Beckwith-Wiedemann syndrome (BWS): BWS is a genetic disorder characterized by overgrowth, abdominal wall defects, and an increased risk of childhood tumors. Neonates with BWS may present with hypoglycemia due to the overproduction of insulin-like growth factor 2. The presence of a large birth weight and increased head circumference is consistent with BWS.
    Insulinoma: Insulinoma is a rare pancreatic tumor that secretes excessive insulin and causes hypoglycemia. However, this is less likely given the age of the patient and the presence of a solid-cystic mass on imaging.
    Nesidioblastosis: Nesidioblastosis is a rare disorder that causes persistent hypoglycemia in neonates. It is caused by hyperplasia of beta cells in the pancreas, resulting in excessive insulin production. However, this is less likely given the imaging findings and lack of family history of the disease.
    Hypopituitarism: Hypopituitarism is a rare condition in which the pituitary gland fails to produce one or more hormones. Neonates with hypopituitarism may present with hypoglycemia due to growth hormone deficiency. However, this is less likely given the absence of other symptoms of hypopituitarism, such as poor growth, hypothyroidism, and adrenal insufficiency.</t>
  </si>
  <si>
    <t>Based on the provided case information, here is a list of differential diagnoses for the underlying cause of the presentation, with the most likely diagnosis listed first:
Congenital hyperinsulinism: Persistent hypoglycemia, even with high glucose infusion rates, and no apparent external cause could indicate a problem with insulin regulation in the newborn.
Sacrococcygeal teratoma: The solid-cystic mass near the sacrum identified in ultrasound and MRI could be a sacrococcygeal teratoma, which can sometimes cause hypoglycemia due to high metabolic demands of the tumor.
Beckwith-Wiedemann syndrome: This overgrowth disorder can present with macrosomia, macroglossia, omphalocele, and hypoglycemia; however, the patient's birth weight and length are within normal percentiles, and no mention of an omphalocele or macroglossia is made, making this diagnosis less likely.
Adrenal insufficiency: Adrenal insufficiency can cause hypoglycemia and poor stress response, but the patient's vital signs appear stable, and there is no mention of hyperpigmentation or other signs of adrenal insufficiency.
Inborn errors of metabolism: Disorders such as glycogen storage diseases, fatty acid oxidation disorders, or organic acidemias can cause hypoglycemia and other metabolic disturbances. However, the presence of the mass near the sacrum and the stable vital signs make these diagnoses less likely.
Neonatal sepsis: While the patient has received antibiotics, persistent hypoglycemia and poor feeding could be signs of an ongoing infection. However, the patient's vital signs and examination findings do not strongly support sepsis.
Insulin-producing tumor: An insulinoma or other insulin-secreting tumor could cause persistent hypoglycemia, but there is no mention of a pancreatic mass or other tumor location in the imaging studies.
Given the information in the case, congenital hyperinsulinism and sacrococcygeal teratoma are the most likely diagnoses to explain the patient's presentation. Further diagnostic tests, such as measuring insulin and C-peptide levels, as well as a biopsy of the mass, may help confirm the diagnosis.</t>
  </si>
  <si>
    <t>Based on the information provided, here is a list of differential diagnoses for the newborn girl's presentation, ordered from most likely to least likely:
Congenital sacrococcygeal teratoma (SCT): The presence of a solid-cystic mass near the sacrum with no involvement of the sacral spine, as well as the anteriorly displaced anus, are suggestive of a sacrococcygeal teratoma.
Persistent hyperinsulinism: The newborn's persistent hypoglycemia despite high glucose infusion rates and enteral feeding could be due to hyperinsulinism, although it may not explain the sacral mass.
Neonatal sepsis: The newborn's hypoglycemia, low temperature, and elevated bilirubin levels may indicate neonatal sepsis, but the presence of the sacral mass and absence of other signs of infection make sepsis less likely.
Inborn errors of metabolism: Certain metabolic disorders, such as glycogen storage diseases, can present with hypoglycemia and elevated liver enzymes, but they may not explain the sacral mass.
Congenital adrenal hyperplasia (CAH): While CAH can present with hypoglycemia and ambiguous genitalia, the normal female genitalia and sacral mass in this patient make CAH less likely.
Malignancy (e.g., neuroblastoma): The sacral mass and elevated lactate dehydrogenase level may suggest a malignancy, but the absence of other typical features of neuroblastoma, such as abdominal distension or hepatomegaly, make this diagnosis less likely.
Hirschsprung's disease: The presence of an anteriorly displaced anus and delayed passage of meconium could suggest Hirschsprung's disease; however, it does not explain the sacral mass or persistent hypoglycemia.
Although rare, sacrococcygeal teratoma appears to be the best explanation for the newborn's presentation, considering the presence of the sacral mass and associated clinical features. Further diagnostic testing, such as a biopsy of the mass, can help confirm the diagnosis.</t>
  </si>
  <si>
    <t>1. Persistent hyperinsulinism: Hypoglycemia in infancy can be caused by conditions like persistent hyperinsulinism, which is characterized by excessive insulin production resulting in low blood sugar levels. This could explain the patient's low blood glucose levels despite the high glucose infusion rate.
2. Congenital hypopituitarism: This condition involves a deficiency of one or more pituitary hormones, which can lead to hypoglycemia, poor growth, and other endocrine abnormalities.
3. Adrenal insufficiency: The hypoglycemia could be a result of adrenal insufficiency, which can be either congenital or acquired, leading to inadequate production of cortisol.
4. Intraabdominal cystic mass: The presence of an avascular mass detected on prenatal ultrasound, which was in close proximity to the bladder. This might be a congenital abnormality like a cystic teratoma or a neuroblastoma, which could be affecting the patient's glucose regulation.
5. Anterior displacement of the anus: This finding raises the possibility of anorectal malformation. This malformation may be associated with other anomalies or syndromes and could contribute to some of the patient's symptoms.
6. Sacrococcygeal teratoma: Given the presence of sacral dimples, a sacrococcygeal teratoma could be considered. In some cases, they can cause hypoglycemia due to consumption of glucose by the growing tumor or by producing insulin-like growth factors.
7. Birth trauma: Birth trauma during cesarean section could have resulted in injury to the baby's pituitary or adrenal glands, causing hypoglycemia.
8. Inborn errors of metabolism: Although less likely, rare inborn errors of metabolism such as glycogen storage disorders, fatty acid oxidation defects, or organic acidemias could potentially cause hypoglycemia and other symptoms in the newborn.
9. Infectious causes: Prenatal exposure to infections like cytomegalovirus, toxoplasmosis, or congenital rubella syndrome should be ruled out, as they can cause a range of symptoms, including hypoglycemia. However, in this case, the mother had evidence of immunity to rubella and was tested negative for other common infections during pregnancy.</t>
  </si>
  <si>
    <t>Case 31-2022</t>
  </si>
  <si>
    <t>A 72-year-old man was transferred to this hospital because of heartburn, nausea, and the inability to eat solid and liquid food.
The patient had a history of gastroesophageal reflux disease. The symptoms had been well controlled with the use of daily omeprazole therapy until 11 months before this admission, when heartburn recurred despite treatment. At that time, the patient also noticed nausea after eating and early satiation. During the next 9 months, the heartburn and nausea slowly increased in severity. To help manage his symptoms, the patient adjusted his diet from solid food to soft solid food.
Two months before this admission, the patient sought evaluation at the gastroenterology clinic of another hospital. The glycated hemoglobin level was 6.1% (reference range, 4.3 to 5.6). Esophagogastroduodenoscopy (EGD) was performed. Although the patient had not eaten food for 24 hours before the procedure, the stomach could not be adequately visualized because there was a large amount of residual food; no intraluminal masses were seen.
A scintigraphy study of gastric emptying was performed. During the study, 88% of the gastric contents were retained at 1 hour, 88% at 2 hours, 81% at 3 hours, and 80% at 4 hours. In a patient with normal gastric emptying, less than 60% of the gastric contents would be retained at 2 hours and less than 10% at 4 hours. Thus, the results were consistent with severely delayed gastric emptying. The patient was told that he had idiopathic gastroparesis and underwent trials of several medications. Ondansetron caused constipation, erythromycin caused burning while swallowing and abdominal cramping, and metoclopramide and scopolamine did not lead to a decrease in the patient‚Äôs symptoms.
During the 2 months after the evaluation in the gastroenterology clinic, the patient adjusted his diet from soft solid food to blended solid food. Two weeks before this admission, he adjusted his diet to primarily liquid food, such as nutritional supplement drinks, protein shakes, and ice cream. When the patient was no longer able to drink liquids, he sought evaluation at the emergency department of the other hospital.
On evaluation, the patient described epigastric burning and nausea after eating. He had lost 13.6 kg of weight in the preceding year, including 5.4 kg in the past 2 weeks. He had no recent history of illness, night sweats, vomiting, dysphagia, odynophagia, abdominal pain, or diarrhea.
Computed tomography (CT) of the chest, abdomen, and pelvis, performed after the administration of intravenous contrast material, revealed a patulous esophagus, along with wall thickening in scattered areas of the upper and lower segments of the esophagus. There was abnormal circumferential wall thickening (‚â§13 mm) in the stomach, particularly at the antrum, incisura, and pyloric canal (Figure 1). The antrum was decompressed or nonexpansile, and the rest of the stomach was distended. There were multiple bilateral pulmonary nodules (‚â§5 mm in diameter) and multiple hepatic hypodensities (&lt;10 mm in diameter), as well as a pancreatic cyst (5 mm in diameter) and an exophytic renal lesion (8 mm in diameter).
A nasogastric tube was inserted. Treatment with intravenous pantoprazole was started, and intravenous lorazepam was administered for nausea. The patient was admitted to the other hospital.
During the subsequent week, the patient received vitamin and mineral supplements for severe malnutrition. He remained unable to drink liquids. On the 7th hospital day, a peripherally inserted central catheter was placed, and total parenteral nutrition was administered. The patient was monitored for refeeding syndrome. On the 15th hospital day, he was transferred to this hospital for further treatment.
On transfer to this hospital, additional history was obtained. The patient had a history of prediabetes, hypertension, dyslipidemia, diverticulosis, glaucoma, and basal cell carcinoma of the ear that had been resected. Five years before this admission, EGD had revealed a widely patent Schatzki‚Äôs ring, an irregular-appearing Z line, and a few gastric polyps; examination of an esophageal biopsy specimen had revealed no abnormalities. Colonoscopy had shown two tubular adenomas. The patient had undergone orthognathic surgery, but there was no history of abdominal surgery. Medications included omeprazole, lisinopril, atorvastatin, vitamin D supplements, and bimatoprost and bromonidine eye drops. Sulfa drugs had caused a rash.
The patient lived with his wife in a rural area of New England. He had previously served in the military and currently worked as a biotechnologist. He had never smoked tobacco, and he drank alcohol rarely. His mother and paternal aunt had died of colon cancer, his father of lung cancer, his maternal grandmother of breast cancer, and his maternal grandfather of prostate cancer. His two children and two grandchildren were healthy.
On examination, the temperature was 37.7¬∞C, the blood pressure 128/76 mm Hg, the pulse 105 beats per minute, the respiratory rate 18 breaths per minute, and the oxygen saturation 97% while the patient was breathing ambient air. He was thin and had a nasogastric tube in place. He had normal mood, affect, and insight. The abdomen was flat, soft, and nondistended, with mild tenderness in the epigastrium on palpation. There was no palpable lymphadenopathy. Distal sensory and motor function were normal. Laboratory test results are shown in Table 1.
A diagnostic test was performed.</t>
  </si>
  <si>
    <t>Differential Diagnosis
Dr. Kyle D. Staller: This 72-year-old man presented with heartburn and nausea with the progressive inability to tolerate solids and liquids. How can the patient‚Äôs symptoms help us understand the underlying process?
HEARTBURN
The predominant mechanism of gastroesophageal reflux is thought to be transient relaxation of the lower esophageal sphincter, but there are other mechanisms, including impaired esophageal clearance, anatomical disruption of the lower esophageal sphincter complex, and delayed gastric emptying. This patient was known to have retention of gastric contents, and such retention can increase the likelihood of reflux and associated heartburn. In addition, he had gastric-wall thickening, which could suggest disruption of the intricate network of clasplike sling fibers that originate from the upper stomach and form part of the normal barrier to reflux.
EARLY SATIATION
Figure 2.
Gastric Response to a Meal.
Satiation is a feeling of fullness that occurs during a meal and controls the size of the meal. Satiation is not to be confused with satiety, which is a feeling of fullness that occurs after a meal and controls postmeal hunger. This patient had noticed early satiation, and he was found to have delayed gastric emptying. However, gastric emptying is just one aspect of the complex physiology that governs food intake. Another aspect ‚Äî and the one that is most relevant to early satiation ‚Äî is gastric accommodation. Gastric accommodation is a vagally mediated, adaptive process that consists of receptive relaxation of the proximal stomach (fundus) in response to food intake, which provides a reservoir for incoming food without increasing intragastric pressure (Figure 2A). When gastric accommodation is impaired, ingested food redistributes to other parts of the stomach, which increases intragastric pressure and triggers early satiation (Figure 2B).
FOOD INTOLERANCE
This patient had progressive food intolerance, in which he adjusted his diet from solids to soft solids and finally to liquids before becoming unable to eat altogether. The finding of delayed gastric emptying is relevant to progressive food intolerance. Gastric emptying is a neurohormonally controlled process that occurs after gastric accommodation, in which digestible solids are pulverized in the stomach into small particles and then emptied into the duodenum through coordinated antral contractions (Figure 2C). Gastric emptying is highly dependent on food characteristics, including volume, caloric density, and chemical composition.1 Low-calorie liquids are emptied from the stomach passively, whereas high-calorie liquids, digestible solids, and indigestible solids require progressively more gastric effort. When gastric emptying is delayed, the emptying of high-fat foods and indigestible solids is affected first; retention of gastric contents correlates with symptoms such as nausea, vomiting, and abdominal pain (Figure 2D). Gastroparesis is diagnosed when these symptoms correlate with evidence of delayed gastric emptying on scintigraphy.
GASTROPARESIS
The presence or degree of delayed gastric emptying has not been shown to correlate with symptom severity.2 Nevertheless, retention of 80% of gastric contents at 4 hours during a scintigraphy study, a finding that was observed in this patient, is indicative of severely delayed gastric emptying. Acute hyperglycemia or poor long-term glycemic control can place patients at risk for gastroparesis, but this patient‚Äôs glycated hemoglobin level was only mildly elevated, and his symptom progression was more rapid than would be expected with a typical case of diabetic gastroparesis. Such rapid progression may be seen with paraneoplastic gastrointestinal dysmotility, a condition that is often associated with the presence of antineuronal nuclear antibodies. These antibodies have been associated with small-cell lung cancer and thymoma, and the pulmonary lesions observed in this patient could suggest these diagnoses. However, because low-calorie liquids are emptied from the stomach passively, the patient‚Äôs subsequent inability to tolerate fluids suggests some degree of gastric-outlet obstruction, and gastroparesis is unlikely to explain his presentation.
INFILTRATIVE PROCESSES
Which disease processes can cause gastric-wall thickening, impaired gastric accommodation, and gastric-outlet obstruction? The stomach lining consists of the following layers: mucosa (the inner layer), submucosa, muscularis propria, and serosa. The muscularis propria layer contains oblique, circular, and longitudinal muscle. Embedded within the muscularis propria layer is the myenteric plexus, the primary neurologic control system for gastric emptying. This patient‚Äôs progressive symptoms, gastric-wall thickening, impaired gastric accommodation, and gastric-outlet obstruction suggest that an infiltrative process affecting the muscularis propria layer is the most likely cause of his symptoms.
Amyloidosis
Several infiltrative disorders can affect the stomach. Gastric amyloidosis results in the deposition of insoluble fibers in the stomach. Most cases of gastric amyloidosis are part of a systemic disease, and involvement of the gastric body is more common than involvement of the antrum. This patient had wall thickening predominantly in the antrum, and he did not have signs of systemic amyloidosis. In addition, many patients with gastric amyloidosis are asymptomatic, and the disease is more likely to involve the mucosal and submucosal layers than the muscularis propria layer.3
Lymphoma
Gastric lymphoma is another important consideration in this patient. The stomach is the most common site of extranodal lymphoma. In patients with gastric lymphoma, imaging frequently shows diffuse gastric-wall thickening. However, luminal pliability is typically preserved, lymphadenopathy is common, and gastric-outlet obstruction is rare.4
Eosinophilic Gastroenteritis
Eosinophilic gastroenteritis is an increasingly recognized entity that is characterized by eosinophilic infiltration of the gastrointestinal tract. Eosinophilic gastroenteritis can affect any layer of the gastrointestinal lining, including the muscularis propria layer. Antral wall thickening can also occur and may result in gastric-outlet obstruction. However, eosinophilic gastroenteritis is most commonly manifested by mucosal disease, and most cases that involve the muscularis propria layer are associated with peripheral eosinophilia.5
Sarcoidosis
Sarcoidosis is a systemic disease that is identified by the presence of noncaseating granulomas in involved tissues. The stomach is the most frequently involved gastrointestinal luminal organ; when the liver is involved, multiple hypodense liver lesions are often detected on imaging.6 It is important to note that 58% of patients with gastric sarcoidosis present with extensive, diffuse infiltration of the gastric wall.7 However, gastric sarcoidosis typically develops in patients who are 20 to 50 years of age, so the age at onset would be atypical in this patient.
Gastric Adenocarcinoma
Gastric adenocarcinoma frequently takes the form of an ulcerated, discrete mass. However, a morphologic variant of diffuse gastric cancer ‚Äî linitis plastica ‚Äî can cause gastric-wall thickening. Linitis plastica is associated with scirrhous or fibrous stroma that results from abnormal growth of submucosal connective tissue. The abnormal stroma causes hypertrophy of the gastric muscularis propria and subserosal thickening.8 These changes result in diffuse gastric-wall thickening that often starts at the antrum, but enlargement of the gastric folds can occur as well. These features are consistent with the imaging findings observed in this patient. Moreover, hypertrophy of the submucosal and muscularis propria layers of the gastric wall can impair both gastric accommodation and gastric emptying. Progressive disease can lead to gastric-outlet obstruction. Because the liver is the common venous drainage point for most of the gastrointestinal tract, it is a frequent site of hematogenous metastases, which appear as hypodense lesions on CT.
This patient initially had breakthrough heartburn that did not respond to previously effective acid-suppression therapy, which could represent malignant infiltration of the clasplike sling fibers that originate from the upper stomach and form part of the normal acid barrier. Malignant infiltration of the submucosal and muscularis propria layers of the fundus impairs normal gastric accommodation, which leads to early satiation. Malignant infiltration of the entire antral wall disrupts the neurocircuitry and muscular contractions that are required for gastric emptying. This process initially mimics gastroparesis, with retention of solid food and nausea, but prokinetic treatments are ineffective because damage to the muscularis propria prevents these agents from effectively triggering antral contractions. Liquids are initially tolerated because they are emptied passively. However, progressive antral disease marks a transition from gastroparesis to gastric-outlet obstruction, and liquids are no longer tolerated. Patients with linitis plastica frequently present with advanced disease, and this patient‚Äôs hypodense liver lesions may suggest metastatic disease.
Given this patient‚Äôs rapidly progressive symptoms that are suggestive of specific alterations in gastric physiology, in combination with his imaging and EGD findings, I favor a diagnosis of gastric cancer that is consistent with linitis plastica. The diagnostic test of choice would be endoscopic ultrasonography (EUS).
Dr. Kyle D. Staller‚Äôs Diagnosis
Linitis plastica (invasive gastric adenocarcinoma).</t>
  </si>
  <si>
    <t>Linitis plastica (invasive gastric adenocarcinoma).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</si>
  <si>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72-year-old man was transferred to this hospital because of heartburn, nausea, and the inability to eat solid and liquid food.
The patient had a history of gastroesophageal reflux disease. The symptoms had been well controlled with the use of daily omeprazole therapy until 11 months before this admission, when heartburn recurred despite treatment. At that time, the patient also noticed nausea after eating and early satiation. During the next 9 months, the heartburn and nausea slowly increased in severity. To help manage his symptoms, the patient adjusted his diet from solid food to soft solid food.
Two months before this admission, the patient sought evaluation at the gastroenterology clinic of another hospital. The glycated hemoglobin level was 6.1% (reference range, 4.3 to 5.6). Esophagogastroduodenoscopy (EGD) was performed. Although the patient had not eaten food for 24 hours before the procedure, the stomach could not be adequately visualized because there was a large amount of residual food; no intraluminal masses were seen.
A scintigraphy study of gastric emptying was performed. During the study, 88% of the gastric contents were retained at 1 hour, 88% at 2 hours, 81% at 3 hours, and 80% at 4 hours. In a patient with normal gastric emptying, less than 60% of the gastric contents would be retained at 2 hours and less than 10% at 4 hours. Thus, the results were consistent with severely delayed gastric emptying. The patient was told that he had idiopathic gastroparesis and underwent trials of several medications. Ondansetron caused constipation, erythromycin caused burning while swallowing and abdominal cramping, and metoclopramide and scopolamine did not lead to a decrease in the patient‚Äôs symptoms.
During the 2 months after the evaluation in the gastroenterology clinic, the patient adjusted his diet from soft solid food to blended solid food. Two weeks before this admission, he adjusted his diet to primarily liquid food, such as nutritional supplement drinks, protein shakes, and ice cream. When the patient was no longer able to drink liquids, he sought evaluation at the emergency department of the other hospital.
On evaluation, the patient described epigastric burning and nausea after eating. He had lost 13.6 kg of weight in the preceding year, including 5.4 kg in the past 2 weeks. He had no recent history of illness, night sweats, vomiting, dysphagia, odynophagia, abdominal pain, or diarrhea.
Computed tomography (CT) of the chest, abdomen, and pelvis, performed after the administration of intravenous contrast material, revealed a patulous esophagus, along with wall thickening in scattered areas of the upper and lower segments of the esophagus. There was abnormal circumferential wall thickening (‚â§13 mm) in the stomach, particularly at the antrum, incisura, and pyloric canal (Figure 1). The antrum was decompressed or nonexpansile, and the rest of the stomach was distended. There were multiple bilateral pulmonary nodules (‚â§5 mm in diameter) and multiple hepatic hypodensities (&lt;10 mm in diameter), as well as a pancreatic cyst (5 mm in diameter) and an exophytic renal lesion (8 mm in diameter).
A nasogastric tube was inserted. Treatment with intravenous pantoprazole was started, and intravenous lorazepam was administered for nausea. The patient was admitted to the other hospital.
During the subsequent week, the patient received vitamin and mineral supplements for severe malnutrition. He remained unable to drink liquids. On the 7th hospital day, a peripherally inserted central catheter was placed, and total parenteral nutrition was administered. The patient was monitored for refeeding syndrome. On the 15th hospital day, he was transferred to this hospital for further treatment.
On transfer to this hospital, additional history was obtained. The patient had a history of prediabetes, hypertension, dyslipidemia, diverticulosis, glaucoma, and basal cell carcinoma of the ear that had been resected. Five years before this admission, EGD had revealed a widely patent Schatzki‚Äôs ring, an irregular-appearing Z line, and a few gastric polyps; examination of an esophageal biopsy specimen had revealed no abnormalities. Colonoscopy had shown two tubular adenomas. The patient had undergone orthognathic surgery, but there was no history of abdominal surgery. Medications included omeprazole, lisinopril, atorvastatin, vitamin D supplements, and bimatoprost and bromonidine eye drops. Sulfa drugs had caused a rash.
The patient lived with his wife in a rural area of New England. He had previously served in the military and currently worked as a biotechnologist. He had never smoked tobacco, and he drank alcohol rarely. His mother and paternal aunt had died of colon cancer, his father of lung cancer, his maternal grandmother of breast cancer, and his maternal grandfather of prostate cancer. His two children and two grandchildren were healthy.
On examination, the temperature was 37.7¬∞C, the blood pressure 128/76 mm Hg, the pulse 105 beats per minute, the respiratory rate 18 breaths per minute, and the oxygen saturation 97% while the patient was breathing ambient air. He was thin and had a nasogastric tube in place. He had normal mood, affect, and insight. The abdomen was flat, soft, and nondistended, with mild tenderness in the epigastrium on palpation. There was no palpable lymphadenopathy. Distal sensory and motor function were normal. Laboratory test results are shown in Table 1.
A diagnostic test was performed."</t>
  </si>
  <si>
    <t>Differential Diagnosis:
1. Gastric Cancer: Abnormal circumferential wall thickening, delayed gastric emptying, weight loss, anorexia, nausea, and inability to tolerate oral intake.
2. Progressive Diffuse Leukoencephalopathy: Nausea, anorexia, weight loss.
3. Sarcoidosis: Multiple pulmonary nodules, abdominal pain.
4. Superior Mesenteric Artery Syndrome: Early satiety, nausea, vomiting, abdominal pain, weight loss.
5. Acute Myocardial Infarction: Nausea, anorexia.
6. Diabetic Gastroparesis: Delayed gastric emptying, anorexia, nausea, vomiting, and poor control of diabetes.
7. Zollinger-Ellison Syndrome: Hypersecretion of gastric acid, peptic ulcers, abdominal pain.
8. Systemic Lupus Erythematosus: Abdominal pain, nausea, vomiting, anorexia, weight loss.
9. Neuromuscular Disorders: Delayed gastric emptying, weight loss.
10. Gastroesophageal Reflux Disease: Heartburn, inability to eat solid and liquid food, nausea, history of GERD.
The diagnosis that most explains all the features of the presentation is gastric cancer with abnormal circumferential wall thickening, delayed gastric emptying, weight loss, anorexia, nausea, and inability to tolerate oral intake. However, other rare diagnoses like progressive diffuse leukoencephalopathy, sarcoidosis, and superior mesenteric artery syndrome can also be considered. A diagnostic test like endoscopy or biopsy should be performed to confirm the diagnosis.</t>
  </si>
  <si>
    <t>The differential diagnosis for the underlying cause of this presentation includes:
Gastric cancer: gastric cancer can present with symptoms such as heartburn, nausea, early satiety, and difficulty eating solid and liquid foods. It can also cause delayed gastric emptying and weight loss. Abnormal wall thickening in the stomach, particularly at the antrum, incisura, and pyloric canal can be seen on imaging.
Gastroparesis: gastroparesis is a condition characterized by delayed gastric emptying, leading to symptoms such as nausea, vomiting, and early satiety. Idiopathic gastroparesis can be considered in the absence of other underlying causes. Medications such as erythromycin and metoclopramide are commonly used for treatment but may not always be effective.
Achalasia: achalasia is a rare condition characterized by the inability of the lower esophageal sphincter to relax, leading to difficulty swallowing and regurgitation of food. It can also cause symptoms such as heartburn and chest pain. A patulous esophagus can be seen on imaging.
Scleroderma: scleroderma is a connective tissue disorder that can affect the esophagus and cause symptoms such as heartburn, difficulty swallowing, and weight loss. Esophageal dysmotility can be seen on imaging.
Malignancy: malignancies such as lung cancer and pancreatic cancer can cause symptoms such as weight loss, anorexia, and nausea. Pulmonary nodules and pancreatic cysts were seen on imaging.
Infection: infections such as Helicobacter pylori can cause symptoms such as nausea, vomiting, and weight loss. Testing for H. pylori should be considered.
Medication side effect: side effects of medications such as ondansetron can cause constipation, and sulfa drugs can cause a rash.
Reflux disease: despite the use of omeprazole therapy, the patient's symptoms of heartburn recurred. Reflux disease can cause symptoms such as heartburn, nausea, and difficulty swallowing.</t>
  </si>
  <si>
    <t>1. Gastric cancer
2. Eosinophilic gastritis
3. Sarcoidosis
4. Amyloidosis
5. Systemic sclerosis (scleroderma)
6. Crohn's disease
7. Autoimmune enteropathy
8. Lymphoma
9. Gastric bezoar
10. Idiopathic gastroparesis (may be a secondary diagnosis)</t>
  </si>
  <si>
    <t>Based on the patient's history and symptoms, the following is a list of differential diagnoses:
Achalasia
Diabetic gastroparesis
Idiopathic gastroparesis
Gastric outlet obstruction due to cancer or peptic ulcer disease
Gastric dysmotility due to scleroderma or other connective tissue disease
Gastric dysmotility due to Parkinson's disease or other neurological conditions
Gastric dysmotility due to medications that affect gastrointestinal motility (such as opioids, anticholinergics, and tricyclic antidepressants)
Infiltrative gastrointestinal diseases such as amyloidosis or lymphoma
Superior mesenteric artery syndrome
Zollinger-Ellison syndrome
Systemic mastocytosis
Anorexia nervosa</t>
  </si>
  <si>
    <t>Based on the provided case presentation, here is a list of differential diagnoses, with the most likely explanation listed first:
Gastric malignancy (e.g., gastric adenocarcinoma): The patient has a significant history of weight loss, heartburn, nausea, inability to eat, and severely delayed gastric emptying. The CT findings of abnormal circumferential wall thickening in the stomach, particularly at the antrum, incisura, and pyloric canal, support this diagnosis. The presence of multiple bilateral pulmonary nodules and hepatic hypodensities could indicate metastasis.
Linitis plastica: This is a specific type of gastric cancer that causes diffuse thickening of the gastric wall and can lead to symptoms similar to those described in the patient. CT findings in this case are also consistent with this diagnosis.
Peptic ulcer disease: The patient has a history of gastroesophageal reflux disease and has been on omeprazole therapy. The worsening of symptoms and weight loss could be due to the development of a peptic ulcer. However, the CT findings are more suggestive of a malignancy.
Achalasia: This is a rare condition that affects the esophagus, causing difficulty swallowing and other symptoms that overlap with the patient's presentation. However, the CT findings and severe gastric emptying delay are not typical for achalasia.
Scleroderma: This autoimmune disease can affect the gastrointestinal tract and cause symptoms similar to those described in the patient. However, the patient does not report any other symptoms suggestive of scleroderma, such as skin changes or Raynaud's phenomenon.
Amyloidosis: This is a rare condition characterized by the accumulation of abnormal proteins in various organs, which can lead to gastrointestinal symptoms like the ones described in the patient. The CT findings and family history of cancer make this diagnosis less likely.
Metastatic cancer from another primary site: Given the multiple pulmonary nodules, hepatic hypodensities, and the patient's family history of various cancers, it is possible that the gastric wall thickening and symptoms are secondary to metastatic disease. However, gastric malignancy should be considered first based on the patient's presentation and imaging findings.
Further diagnostic testing, such as a biopsy of the gastric tissue, would be necessary to confirm the diagnosis and guide appropriate treatment.</t>
  </si>
  <si>
    <t>Based on the patient's presentation, the following is a list of differential diagnoses:
Gastric cancer: The patient's age, history of weight loss, inability to eat solid and liquid food, and the CT findings of abnormal circumferential wall thickening in the stomach, particularly at the antrum, incisura, and pyloric canal, suggest gastric cancer as the most likely diagnosis. The presence of multiple pulmonary nodules and hepatic hypodensities might indicate metastatic disease.
Linitis plastica: A subtype of gastric cancer, characterized by diffuse infiltration of the gastric wall, leading to a thickened, non-distensible stomach. This diagnosis is supported by the CT findings and the patient's inability to eat solid and liquid food.
Esophageal cancer: The CT findings of wall thickening in scattered areas of the upper and lower segments of the esophagus and the patient's history of gastroesophageal reflux disease (GERD) make this a possibility, although it does not explain the gastric wall thickening.
Gastrointestinal stromal tumor (GIST): Although less likely, GIST could explain the gastric wall thickening, but the presentation and the presence of multiple pulmonary nodules and hepatic hypodensities make this less likely than gastric cancer.
Peptic ulcer disease: The patient's history of GERD, heartburn, and use of omeprazole might suggest peptic ulcer disease, but the severity of symptoms and the CT findings argue against this diagnosis.
Idiopathic gastroparesis: Initially diagnosed by the other hospital, the delayed gastric emptying is consistent with gastroparesis. However, the CT findings and the severity of symptoms make other diagnoses more likely.
Systemic sclerosis: This autoimmune disease can cause gastrointestinal involvement, including esophageal and gastric wall thickening, and delayed gastric emptying. However, the patient's presentation lacks other typical features of systemic sclerosis, such as skin changes or Raynaud's phenomenon.
Rare diagnoses:
Amyloidosis: Infiltration of the gastrointestinal tract by amyloid protein could cause delayed gastric emptying and gastrointestinal wall thickening. However, the patient's presentation lacks other typical features of amyloidosis, such as organomegaly or peripheral neuropathy.
Eosinophilic gastroenteritis: This rare inflammatory condition can cause gastrointestinal wall thickening and delayed gastric emptying. However, the patient's presentation lacks other typical features, such as peripheral eosinophilia or a history of allergies.</t>
  </si>
  <si>
    <t>1. Gastric cancer: The abnormal circumferential wall thickening in the stomach, especially at the antrum, incisura, and pyloric canal, weight loss, and patient's age are highly suggestive of gastric cancer. The presence of pulmonary and hepatic nodules could be metastatic lesions from the primary gastric cancer.
2. Metastatic adenocarcinoma: Given the patient's history of colonic tubular adenomas, it's possible that the patient may have developed metastatic colon cancer, leading to the gastric involvement and multiple hepatic hypodensities.
3. Linitis plastica: This rare form of gastric cancer presents with diffuse thickening of the stomach wall and can mimic gastroparesis.
4. Gastrointestinal amyloidosis: Amyloidosis is a rare condition that can cause thickening of the stomach wall and hypomotility, mimicking gastroparesis. The presence of a pancreatic cyst and renal lesion could be related to systemic amyloidosis.
5. Gastrointestinal stromal tumor (GIST): This rare type of tumor can cause gastric wall thickening and delayed gastric emptying.
6. Pseudoachalasia: This rare disorder can mimic achalasia (difficulty swallowing due to esophageal motility issues) and can be caused by gastric malignancy, leading to the patient's presentation.
7. Idiopathic gastroparesis: Although the patient was originally diagnosed with idiopathic gastroparesis, the presence of wall thickening in the stomach and esophagus and malnutrition despite various treatments make this diagnosis less likely but still possible.
8. Scleroderma: This autoimmune disorder can cause esophageal and gastric wall thickening and may lead to delayed gastric emptying. However, the patient does not have any other signs or symptoms suggestive of scleroderma.</t>
  </si>
  <si>
    <t>Case 32-2022</t>
  </si>
  <si>
    <t>A 76-year-old man was evaluated in the intensive care unit of this hospital for persistent postoperative cardiogenic shock and new diffuse rash after undergoing mitral-valve replacement.
Two months before this evaluation, the patient was admitted to another hospital with anorexia, generalized weakness, fatigue, and edema. Examination of the lungs was notable for decreased breath sounds and basilar crackles. The level of N-terminal pro‚ÄìB-type natriuretic peptide was 15,895 pg per milliliter (reference value, &lt;1500).
A chest radiograph (Figure 1A) showed a mildly enlarged cardiac silhouette, as well as evidence of pulmonary edema and bilateral pleural effusions.
At the other hospital, intravenous furosemide was administered. Blood cultures obtained at the time of admission grew methicillin-sensitive Staphylococcus aureus (MSSA) in four of four bottles. Transesophageal echocardiography (TEE) reportedly revealed moderate-to-severe mitral regurgitation and a 7-mm vegetation on the anterior leaflet of the mitral valve. Treatment with intravenous oxacillin was initiated; a 4-week course of treatment was planned, after which the patient was scheduled for follow-up in the cardiac surgery clinic at this hospital.
However, 3 weeks after discharge, the patient reported dyspnea on exertion, fatigue, progressive edema of the legs, and weight gain of 7 kg. He was admitted to this hospital for further evaluation and treatment.
Medical history was notable for hypertension, right bundle-branch block, hypothyroidism, and prostatism, as well as atrial fibrillation, for which the patient had undergone cardioversion. Surgical history included tooth extraction for a painful dental abscess 6 weeks before admission to the other hospital, appendectomy, arthroplasty of the left hip after a fall 3 years earlier, and repair of a meniscus tear in the left knee. Medications included oxacillin administered intravenously every 4 hours and oral furosemide, sotalol, rivaroxaban, levothyroxine, and tamsulosin. He had had no known adverse drug reactions.
The patient was retired and lived with his spouse. He reported that, before his admission to the other hospital, he had been riding a bicycle a few miles several times per week. He had previously smoked cigarettes but had quit 30 years earlier; he consumed one beer weekly and used no other substances. His family history was notable for atrial fibrillation.
The temperature was 36.7¬∞C, the heart rate 83 beats per minute, the blood pressure 120/72 mm Hg, and the oxygen saturation 96% while the patient was breathing ambient air. He appeared fatigued. The jugular venous pressure was elevated, at 15 cm of water. The cardiac impulse was discrete and was not displaced. Auscultation of the chest revealed an irregularly irregular cardiac rhythm, with a grade 3/6 holosystolic murmur at the left sternal border and apex that did not change with respiration, and bibasilar crackles. There was 2+ pitting edema in the legs. A peripherally inserted central catheter was present in the right arm.
The blood levels of calcium, magnesium, albumin, lipase, glycated hemoglobin, alkaline phosphatase, and bilirubin were normal, and a screening test for human immunodeficiency virus antigen and antibodies was negative. Other laboratory test results are shown in Table 1. Cultures of blood were obtained. An electrocardiogram (Figure 1B) showed atrial fibrillation, multifocal ventricular premature beats, and right bundle-branch block.
A chest radiograph (Figure 1C) showed bilateral pulmonary edema, which was more prominent in the right lung than in the left lung, as well as pleural effusions and left atrial enlargement. The tip of a peripherally inserted central catheter was appropriately positioned in the lower superior vena cava.
Treatment with intravenous oxacillin and furosemide was continued. TEE (Figure 1D) and transthoracic echocardiography (TTE) revealed a normal-sized left ventricle with an ejection fraction of 61%, dilatation of the right ventricle with normal function, dilatation of both atria, mitral-valve perforation and thickening, severe mitral regurgitation due to mitral-valve perforation, and moderate tricuspid regurgitation with a right ventricular systolic pressure of 48 mm Hg. Coronary angiography revealed 70% stenosis in the proximal left anterior descending coronary artery and 90% stenosis in the middle right coronary artery.
On hospital day 11, cardiac surgery was performed. The patient underwent bioprosthetic mitral-valve replacement, along with two-vessel coronary-artery bypass grafting and amputation of the left atrial appendage. TEE performed after the surgical procedure revealed a well-seated mitral prosthesis with trace central regurgitation, as well as mild biventricular systolic dysfunction. Subsequently, on transfer to the intensive care unit, the blood pressure was 108/52 mm Hg and the cardiac index 3.0 liters per minute per square meter of body-surface area while the patient was receiving epinephrine (at a rate of 2 Œºg per minute), norepinephrine (10 Œºg per minute), and vasopressin (0.04 U per minute). An electrocardiogram (Figure 1E) showed atrial fibrillation, right bundle-branch block, and ventricular premature beats. During postoperative day 1, the patient had increased ventricular ectopy and a 25-beat run of ventricular tachycardia. Laboratory and hemodynamic data are shown in Table 1.
An anteroposterior chest radiograph (Figure 1F) showed left atrial enlargement, bilateral pulmonary edema, and basilar atelectasis, along with sternotomy wires, an endotracheal tube, a catheter in the right main pulmonary artery, bilateral chest tubes, and a mediastinal drain.
Treatment with intravenous amiodarone was started, and the epinephrine infusion was discontinued.
On postoperative day 2, the trachea was extubated, and mechanical ventilation was discontinued. The cardiac index had decreased to less than 2.0 liters per minute per square meter, and intravenous milrinone was initiated. The next day, a 35-beat run of ventricular tachycardia occurred. On postoperative day 4, given that the cardiac index was less than 1.9 liters per minute per square meter, intravenous dopamine was started. On postoperative day 5, deep-vein thrombosis was identified in the right lower leg, and treatment with warfarin was started. A truncal macular rash was noted. TTE revealed a left ventricular ejection fraction of 32%, right ventricular dysfunction, atrial dilatation, trace central prosthetic mitral regurgitation with a mean transmitral gradient of 5 mm Hg measured at 70 beats per minute, and moderate-to-severe tricuspid regurgitation (see Video 3). There was also worsening renal function. Milrinone was stopped and epinephrine initiated.
On postoperative day 8, microbiologic cultures obtained during the surgical procedure showed no growth; the patient‚Äôs oxacillin treatment was switched to cefazolin. During the next few days, the rash became more confluent and extended to the face, back, arms, and neck in addition to the trunk, but there was no mucosal involvement. Examination of the joints was normal, and there was no lymphadenopathy or hepatosplenomegaly. The arms and legs were cool, and urine output had decreased, despite continued therapy with intravenous epinephrine, norepinephrine, and dopamine. Laboratory test results are shown in Table 1. Repeat TTE on postoperative day 13 revealed borderline left ventricular dilatation with an ejection fraction of 37%, right ventricular dilatation and dysfunction, and moderate-to-severe tricuspid regurgitation.
Additional diagnostic tests were performed, and management decisions were made.</t>
  </si>
  <si>
    <t>Differential Diagnosis
Dr. Akshay S. Desai: This 76-year-old man presented with new-onset heart failure in the context of S. aureus bacteremia that was possibly associated with a dental abscess that had been identified 6 weeks before admission to the other hospital. Initial evaluation of the patient at the other hospital revealed mitral-valve endocarditis with a vegetation on the anterior mitral-valve leaflet. He had been discharged home with instructions to complete an extended antibiotic course of intravenous oxacillin, but worsening heart failure developed within 3 weeks after discharge. Notably, at the time of admission to this hospital, no rash was reported on examination, and the laboratory evaluation was largely unremarkable except for a mildly elevated serum creatinine level that decreased with treatment for the patient‚Äôs heart failure. Echocardiography confirmed the presence of intact left ventricular function with perforation of the mitral-valve leaflet and severe mitral regurgitation. The patient was referred for surgical mitral-valve replacement, coronary-artery bypass grafting, and amputation of the left atrial appendage.
SHOCK AFTER CARDIOTOMY
The patient‚Äôs early postoperative course was complicated by shock, for which he received high-dose vasoactive support for stabilization. Possible causes of postcardiotomy shock include primary cardiac abnormalities such as ventricular failure or myocardial stunning, myocardial infarction, or acute valvular obstruction or regurgitation; extrinsic obstruction from pericardial tamponade, pulmonary embolism, or tension pneumothorax; hypovolemia from bleeding or inadequate volume resuscitation; neurogenic causes such as spinal cord injury; and distributive causes including vasoplegia, systemic inflammatory response syndrome, anaphylaxis, infection, and adrenal insufficiency.
This patient was neurologically intact with no overt bleeding or hypoxemia. Postoperative echocardiography revealed biventricular dysfunction that was moderate on the left side and mild on the right side with no pericardial effusion, chest radiography showed no evidence of pneumothorax, and electrocardiography revealed no evidence of ischemia. Given the patient‚Äôs negative blood cultures, normal intracardiac filling pressures, low cardiac index, and low systemic vascular resistance, the most likely cause of his early postoperative shock was mixed cardiogenic insufficiency with vasodilatory shock from a systemic inflammatory response.
MYOCARDITIS
Despite initial stabilization and successful extubation, the patient subsequently had recurrent hemodynamic deterioration on postoperative days 3 and 4, with nonsustained ventricular tachycardia, worsening renal function, progressive left ventricular dysfunction identified on echocardiography, and a worsening cardiac index that resulted in intensification of inotropic support. This biphasic pattern of worsening cardiogenic shock after cardiac surgery is distinctly unusual in the absence of additional cardiac insult. Possible factors that could explain this patient‚Äôs deterioration include myocardial infarction resulting from abrupt graft loss, sudden dehiscence of the mitral-valve prosthesis, late tamponade resulting from pericardial bleeding, acute pulmonary embolism, progressive aortic dissection, and fulminant myocarditis. Fulminant myocarditis is a concern, given the absence of valvular dysfunction or paravalvular leak, worsening pericardial effusion, electrocardiographic changes, chest pain, and hypoxemia.
Although fulminant viral (lymphocytic) myocarditis and giant-cell myocarditis should be briefly considered in this case, the concomitant development of a rash and worsening eosinophilia make eosinophilic myocarditis a more likely diagnosis. Possible causes of eosinophilic myocarditis include hypersensitivity myocarditis or acute necrotizing eosinophilic myocarditis, eosinophilic granulomatosis with polyangiitis (EGPA), and myocarditis related to idiopathic hypereosinophilic syndrome (L√∂ffler‚Äôs endocarditis), parasitic infection (e.g., Toxocara canis), or cancer (e.g., myeloproliferative disorder). In this patient, the rapid onset of ventricular dysfunction after cardiac surgery in conjunction with the development of new rash and eosinophilia, as well as the absence of viral or parasitic infection and of typical features of EGPA, heighten suspicion for hypersensitivity myocarditis that is most likely related to one of the many drugs administered during his hospital stay. This form of myocarditis is among the most common forms of eosinophilic myocarditis and is associated with a particularly high risk of in-hospital death.1
DRUG REACTION WITH EOSINOPHILIA AND SYSTEMIC SYMPTOMS
In patients with hypersensitivity myocarditis, the clinical syndrome of rapid hemodynamic deterioration in association with worsening cardiac and renal function, rash, and eosinophilia arouses concern about possible acute necrotizing eosinophilic myocarditis (a more severe variation of hypersensitivity myocarditis associated with extensive myocyte damage and necrosis) or the syndrome of DRESS (drug reaction with eosinophilia and systemic symptoms). DRESS is typically characterized by a constellation of findings, including fever, lymphadenopathy, eosinophilia, rash or erythroderma, abnormal liver-function tests, atypical lymphocytes, and multiorgan involvement; however, the presentation is highly variable, and not all features are present in every patient.2 In this case, although the rash, progressive eosinophilia, heart failure, and kidney injury were typical of DRESS, fever and lymphadenopathy were notably absent, and only a single measurement of the aspartate aminotransferase level on postoperative day 1 was abnormal. Medications that are common triggers of DRESS include antibiotic agents, anticonvulsant agents, and antituberculous therapies, among others.3 Typically, systemic symptoms appear 2 to 8 weeks after exposure to the triggering agent; a review of this patient‚Äôs medication history suggests that oxacillin was the most likely culprit in this case. Notably, the eosinophil count was already rising on laboratory testing immediately before surgery, a finding that suggests that drugs given later in the hospital course were less likely to be the cause of DRESS. To establish the diagnosis of DRESS, I would recommend an endomyocardial biopsy; a skin biopsy of the rash might also provide additional supportive evidence.
Clinical Impression
Figure 2.
Photographs of the Rash.
Dr. Steven T. Chen: The dermatology consultation service was asked to evaluate this patient on postoperative day 19. The patient was noted to have erythroderma with superficial desquamation (Figure 2). No blisters were observed, and there was no mucosal involvement. On history taking and further review of the patient‚Äôs record, the rash was reported to have been present on the day before his surgery. Given the constellation of findings, including erythroderma, refractory shock, an absolute eosinophil count that had been becoming increasingly elevated during the preceding 3 weeks, and an evolving acute kidney injury, we considered DRESS to be the most likely diagnosis.
DRESS is a severe cutaneous adverse reaction to a medication, with a mortality rate of approximately 10%.4 Although liver involvement is the leading cause of death among patients with DRESS, cardiac involvement is the second leading cause owing to the infiltration of eosinophils into the myocardium. DRESS typically manifests 2 to 8 weeks after continuous exposure to the offending medication, and downstream consequences are hypothesized to be related to the reactivation of human herpesvirus 6 (HHV-6).4 As such, HHV-6 viral load testing is sometimes performed in borderline cases.
In this patient, the HHV-6 DNA viral load was found to be 296 copies per microliter of blood (reference value, undetectable). In addition, given the concern that eosinophilic myocarditis may have led to the patient‚Äôs refractory shock, a repeat measurement of the high-sensitivity troponin T level was performed; the level had increased to 2661 ng per liter (from 51 ng per liter earlier in the hospitalization). On the basis of these findings, our working diagnosis was DRESS complicated by eosinophilic myocarditis.
When considering a diagnosis of DRESS, it is critical to discontinue possible offending medications; in this case, oxacillin was considered to be the most likely cause. Because the patient had already been switched from oxacillin to cefazolin, no further change was necessary, but oxacillin was added to the patient‚Äôs allergy list.
Skin biopsy may suggest a drug hypersensitivity reaction, but there are no specific histopathological findings that confirm a diagnosis of DRESS. For that reason, a skin biopsy was deferred for this patient. The use of clinical calculators such as RegiSCAR (European Registry of Severe Cutaneous Adverse Reactions) and J-SCAR (Japanese study group criteria for severe cutaneous adverse reactions) can be helpful in evaluating patients for DRESS.4,5
Clinical Diagnosis
Drug reaction with eosinophilia and systemic symptoms complicated by eosinophilic myocarditis.
Dr. Akshay S. Desai‚Äôs Diagnosis
Drug reaction with eosinophilia and systemic symptoms complicated by hypersensitivity myocarditis.</t>
  </si>
  <si>
    <t>Eosinophilic myocarditis and drug reaction with eosinophilia and systemic symptoms (DRESS).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</si>
  <si>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76-year-old man was evaluated in the intensive care unit of this hospital for persistent postoperative cardiogenic shock and new diffuse rash after undergoing mitral-valve replacement.
Two months before this evaluation, the patient was admitted to another hospital with anorexia, generalized weakness, fatigue, and edema. Examination of the lungs was notable for decreased breath sounds and basilar crackles. The level of N-terminal pro‚ÄìB-type natriuretic peptide was 15,895 pg per milliliter (reference value, &lt;1500).
A chest radiograph (Figure 1A) showed a mildly enlarged cardiac silhouette, as well as evidence of pulmonary edema and bilateral pleural effusions.
At the other hospital, intravenous furosemide was administered. Blood cultures obtained at the time of admission grew methicillin-sensitive Staphylococcus aureus (MSSA) in four of four bottles. Transesophageal echocardiography (TEE) reportedly revealed moderate-to-severe mitral regurgitation and a 7-mm vegetation on the anterior leaflet of the mitral valve. Treatment with intravenous oxacillin was initiated; a 4-week course of treatment was planned, after which the patient was scheduled for follow-up in the cardiac surgery clinic at this hospital.
However, 3 weeks after discharge, the patient reported dyspnea on exertion, fatigue, progressive edema of the legs, and weight gain of 7 kg. He was admitted to this hospital for further evaluation and treatment.
Medical history was notable for hypertension, right bundle-branch block, hypothyroidism, and prostatism, as well as atrial fibrillation, for which the patient had undergone cardioversion. Surgical history included tooth extraction for a painful dental abscess 6 weeks before admission to the other hospital, appendectomy, arthroplasty of the left hip after a fall 3 years earlier, and repair of a meniscus tear in the left knee. Medications included oxacillin administered intravenously every 4 hours and oral furosemide, sotalol, rivaroxaban, levothyroxine, and tamsulosin. He had had no known adverse drug reactions.
The patient was retired and lived with his spouse. He reported that, before his admission to the other hospital, he had been riding a bicycle a few miles several times per week. He had previously smoked cigarettes but had quit 30 years earlier; he consumed one beer weekly and used no other substances. His family history was notable for atrial fibrillation.
The temperature was 36.7¬∞C, the heart rate 83 beats per minute, the blood pressure 120/72 mm Hg, and the oxygen saturation 96% while the patient was breathing ambient air. He appeared fatigued. The jugular venous pressure was elevated, at 15 cm of water. The cardiac impulse was discrete and was not displaced. Auscultation of the chest revealed an irregularly irregular cardiac rhythm, with a grade 3/6 holosystolic murmur at the left sternal border and apex that did not change with respiration, and bibasilar crackles. There was 2+ pitting edema in the legs. A peripherally inserted central catheter was present in the right arm.
The blood levels of calcium, magnesium, albumin, lipase, glycated hemoglobin, alkaline phosphatase, and bilirubin were normal, and a screening test for human immunodeficiency virus antigen and antibodies was negative. Other laboratory test results are shown in Table 1. Cultures of blood were obtained. An electrocardiogram (Figure 1B) showed atrial fibrillation, multifocal ventricular premature beats, and right bundle-branch block.
A chest radiograph (Figure 1C) showed bilateral pulmonary edema, which was more prominent in the right lung than in the left lung, as well as pleural effusions and left atrial enlargement. The tip of a peripherally inserted central catheter was appropriately positioned in the lower superior vena cava.
Treatment with intravenous oxacillin and furosemide was continued. TEE (Figure 1D) and transthoracic echocardiography (TTE) revealed a normal-sized left ventricle with an ejection fraction of 61%, dilatation of the right ventricle with normal function, dilatation of both atria, mitral-valve perforation and thickening, severe mitral regurgitation due to mitral-valve perforation, and moderate tricuspid regurgitation with a right ventricular systolic pressure of 48 mm Hg. Coronary angiography revealed 70% stenosis in the proximal left anterior descending coronary artery and 90% stenosis in the middle right coronary artery.
On hospital day 11, cardiac surgery was performed. The patient underwent bioprosthetic mitral-valve replacement, along with two-vessel coronary-artery bypass grafting and amputation of the left atrial appendage. TEE performed after the surgical procedure revealed a well-seated mitral prosthesis with trace central regurgitation, as well as mild biventricular systolic dysfunction. Subsequently, on transfer to the intensive care unit, the blood pressure was 108/52 mm Hg and the cardiac index 3.0 liters per minute per square meter of body-surface area while the patient was receiving epinephrine (at a rate of 2 Œºg per minute), norepinephrine (10 Œºg per minute), and vasopressin (0.04 U per minute). An electrocardiogram (Figure 1E) showed atrial fibrillation, right bundle-branch block, and ventricular premature beats. During postoperative day 1, the patient had increased ventricular ectopy and a 25-beat run of ventricular tachycardia. Laboratory and hemodynamic data are shown in Table 1.
An anteroposterior chest radiograph (Figure 1F) showed left atrial enlargement, bilateral pulmonary edema, and basilar atelectasis, along with sternotomy wires, an endotracheal tube, a catheter in the right main pulmonary artery, bilateral chest tubes, and a mediastinal drain.
Treatment with intravenous amiodarone was started, and the epinephrine infusion was discontinued.
On postoperative day 2, the trachea was extubated, and mechanical ventilation was discontinued. The cardiac index had decreased to less than 2.0 liters per minute per square meter, and intravenous milrinone was initiated. The next day, a 35-beat run of ventricular tachycardia occurred. On postoperative day 4, given that the cardiac index was less than 1.9 liters per minute per square meter, intravenous dopamine was started. On postoperative day 5, deep-vein thrombosis was identified in the right lower leg, and treatment with warfarin was started. A truncal macular rash was noted. TTE revealed a left ventricular ejection fraction of 32%, right ventricular dysfunction, atrial dilatation, trace central prosthetic mitral regurgitation with a mean transmitral gradient of 5 mm Hg measured at 70 beats per minute, and moderate-to-severe tricuspid regurgitation (see Video 3). There was also worsening renal function. Milrinone was stopped and epinephrine initiated.
On postoperative day 8, microbiologic cultures obtained during the surgical procedure showed no growth; the patient‚Äôs oxacillin treatment was switched to cefazolin. During the next few days, the rash became more confluent and extended to the face, back, arms, and neck in addition to the trunk, but there was no mucosal involvement. Examination of the joints was normal, and there was no lymphadenopathy or hepatosplenomegaly. The arms and legs were cool, and urine output had decreased, despite continued therapy with intravenous epinephrine, norepinephrine, and dopamine. Laboratory test results are shown in Table 1. Repeat TTE on postoperative day 13 revealed borderline left ventricular dilatation with an ejection fraction of 37%, right ventricular dilatation and dysfunction, and moderate-to-severe tricuspid regurgitation.
Additional diagnostic tests were performed, and management decisions were made."</t>
  </si>
  <si>
    <t>1. Infective endocarditis with complications (mitral regurgitation, vegetation, septicemia)
2. Cardiogenic shock
3. Acute pulmonary edema
4. Acute renal failure
5. Coronary artery disease with stenosis
6. Atrial fibrillation with rapid ventricular response
7. Tricuspid regurgitation
8. Multifocal ventricular premature beats
9. Right bundle-branch block
10. Hypothyroidism
11. Deep vein thrombosis
12. Drug reactions
13. Rare diagnoses: 
   a. Thrombotic microangiopathy 
   b. Stevens-Johnson syndrome 
   c. Toxic epidermal necrolysis 
   d. Systemic lupus erythematosus</t>
  </si>
  <si>
    <t>The differential diagnosis for the underlying cause of this patient's presentation includes the following:
Infective endocarditis
Heart failure
Atrial fibrillation
Coronary artery disease
Drug-induced cardiotoxicity
Acute respiratory distress syndrome (ARDS)
Thyroid disorders
Kidney disease
Liver disease
Chronic obstructive pulmonary disease (COPD)
Pulmonary embolism
Acute renal failure
Sepsis
Hypothyroidism
Hemorrhagic shock
Adrenal insufficiency
Pulmonary hypertension
Myocarditis
Toxic shock syndrome
Cardiomyopathy</t>
  </si>
  <si>
    <t>Differential diagnosis:
1. Endocarditis with severe mitral valve regurgitation and resultant cardiogenic shock, pulmonary edema, pleural effusions, and rash.
2. Acute coronary syndrome with myocardial infarction and resultant cardiogenic shock, pulmonary edema, pleural effusions, and rash (less likely given normal cardiac enzymes).
3. Hypothyroidism exacerbation with resultant cardiogenic shock, pulmonary edema, pleural effusions, and rash (less likely given normal thyroid function tests).
4. Adverse drug reaction to oxacillin (less likely given no known adverse reactions and persistence of symptoms after switching to cefazolin).
5. Autoimmune vasculitis such as systemic lupus erythematosus or granulomatosis with polyangiitis with resultant cardiogenic shock, pulmonary edema, and rash.
6. Drug-induced hypersensitivity syndrome with resultant multi-organ failure including cardiogenic shock, pulmonary edema, and rash.
7. Acute respiratory failure with resultant cardiogenic shock, pulmonary edema, pleural effusions, and rash (less likely given normal oxygen saturation).
8. Pulmonary embolism with resultant cardiogenic shock, pulmonary edema, pleural effusions, and rash (less likely given normal D-dimer and no evidence of deep-vein thrombosis on initial evaluation).
9. Acute kidney injury with resultant cardiogenic shock, pulmonary edema, pleural effusions, and rash (likely secondary to the endocarditis but also a potential secondary cause).
10. Septic shock from MSSA endocarditis with resultant multi-organ failure including cardiogenic shock, pulmonary edema, pleural effusions, and rash.</t>
  </si>
  <si>
    <t>Based on the given case, the following is a list of differential diagnoses that could explain the patient's presentation:
Infective endocarditis: This is a possible diagnosis due to the presence of a vegetation on the mitral valve leaflet, which could cause mitral regurgitation, and growth of MSSA in four blood cultures. The patient has a history of a painful dental abscess, which may have been the source of the infection.
Mitral stenosis: This is a possible diagnosis because the patient has symptoms and signs of heart failure, such as dyspnea on exertion, fatigue, and bilateral crackles, and the echocardiogram showed mitral-valve perforation and thickening, severe mitral regurgitation due to mitral-valve perforation, and moderate tricuspid regurgitation.
Atrial fibrillation: This is a possible diagnosis because the patient has an irregularly irregular cardiac rhythm, with an atrial fibrillation and the echocardiogram revealed dilatation of both atria.
Coronary artery disease: This is a possible diagnosis because the patient has a history of hypertension, right bundle-branch block, and underwent coronary angiography, which revealed 70% stenosis in the proximal left anterior descending coronary artery and 90% stenosis in the middle right coronary artery.
Pulmonary embolism: This is a possible diagnosis because the patient has dyspnea on exertion, fatigue, and bilateral crackles, and the chest radiograph showed bilateral pulmonary edema, which was more prominent in the right lung than in the left lung, as well as pleural effusions and left atrial enlargement.
Cardiomyopathy: This is a possible diagnosis because the patient has symptoms and signs of heart failure, such as dyspnea on exertion, fatigue, and bilateral crackles, and the echocardiogram revealed mild biventricular systolic dysfunction.
Hypothyroidism: This is a possible diagnosis because the patient has a history of hypothyroidism, and hypothyroidism can cause symptoms of heart failure and cardiomyopathy.
Renal failure: This is a possible diagnosis because the patient has bilateral pitting edema in the legs.
Pericardial effusion: This is a possible diagnosis because the patient has symptoms and signs of heart failure, such as dyspnea on exertion, fatigue, and bilateral crackles, and the echocardiogram revealed dilatation of both atria.</t>
  </si>
  <si>
    <t>Infective endocarditis: The patient has a history of positive blood cultures for methicillin-sensitive Staphylococcus aureus (MSSA), dental abscess, mitral valve vegetation, and mitral regurgitation. These features are consistent with infective endocarditis. Despite treatment with oxacillin, the patient's condition deteriorated, suggesting possible treatment failure or complications related to endocarditis.
Postoperative cardiogenic shock: The patient developed persistent cardiogenic shock after mitral valve replacement, which could be a result of postoperative complications such as acute heart failure, myocardial ischemia, or mechanical complications related to the surgery.
Drug-induced rash: The patient developed a diffuse rash after undergoing surgery and receiving multiple medications, which raises the possibility of a drug-induced rash. The rash could be due to an allergic reaction or side effect from any of the administered medications.
Acute kidney injury: The patient showed worsening renal function, which could be due to multiple factors, including poor perfusion secondary to cardiogenic shock, nephrotoxic medications, or direct renal involvement from a systemic infection.
Deep vein thrombosis: The patient developed deep vein thrombosis in the right lower leg, which could be a result of prolonged immobilization, hypercoagulable state, or as a complication of intravenous catheter use.
Ventricular arrhythmias: The patient experienced episodes of ventricular tachycardia, which could be due to underlying structural heart disease, electrolyte imbalances, or side effects of medications.
Heart failure: The patient's history of atrial fibrillation, valvular heart disease, and recent cardiac surgery could predispose him to heart failure. The presence of pulmonary edema, bilateral pleural effusions, and elevated jugular venous pressure also support this diagnosis.
Rare diagnoses to consider:
Prosthetic valve dysfunction or thrombosis: The patient had a recent bioprosthetic mitral valve replacement, and although TTE showed trace central prosthetic mitral regurgitation, the possibility of prosthetic valve dysfunction or thrombosis cannot be ruled out.
Immune-mediated vasculitis: The presence of a diffuse rash, multi-organ involvement, and persistent shock raise the possibility of an immune-mediated vasculitis, such as cryoglobulinemic vasculitis or microscopic polyangiitis. However, these diagnoses are less likely given the patient's clinical context and lack of other suggestive findings.</t>
  </si>
  <si>
    <t>Based on the provided case, the differential diagnosis for the underlying cause of the patient's presentation, listed in order of likelihood, includes:
Infective endocarditis (IE) - This is the most likely explanation, given the history of dental procedure, positive MSSA blood cultures, TEE findings of mitral valve vegetation, mitral regurgitation, and subsequent valve perforation. The patient's presentation of persistent cardiogenic shock, renal dysfunction, and a diffuse rash may indicate ongoing or worsening infection, despite treatment with antibiotics.
Prosthetic valve endocarditis (PVE) - The patient had a bioprosthetic mitral valve replacement, which may become infected postoperatively. Although the microbiological cultures obtained during surgery were negative, it is possible that the infection was not detected, leading to a persistent infection causing cardiogenic shock and rash.
Heart failure - The patient's history of hypertension, atrial fibrillation, right bundle-branch block, and coronary artery disease with significant stenosis could contribute to the development of heart failure, exacerbating his symptoms and worsening his clinical condition. However, this is less likely to explain the diffuse rash.
Drug reaction - The patient's rash could be the result of a drug reaction, such as to one of the administered antibiotics (oxacillin, cefazolin) or other medications (amiodarone, milrinone, epinephrine, norepinephrine, dopamine). However, this would not fully explain the patient's cardiogenic shock and renal dysfunction.
Vasculitis (e.g., Systemic Lupus Erythematosus, polyarteritis nodosa) - Although rare, a vasculitic process could cause the rash, cardiac dysfunction, and renal dysfunction. However, the patient's age and lack of other symptoms, such as joint pain, make this diagnosis less likely.
Septic emboli - Although the patient was treated with antibiotics, it is possible that septic emboli from the initial infective endocarditis could have disseminated to other organs, including the kidneys, causing renal dysfunction, and to the skin, causing rash. However, this would not fully explain the persistent cardiogenic shock.
In summary, the most likely diagnosis explaining the patient's presentation is infective endocarditis, which may have led to prosthetic valve endocarditis. Further diagnostic tests, including blood cultures and imaging, and management decisions should focus on addressing these possibilities.</t>
  </si>
  <si>
    <t>1. Infective endocarditis: Given the patient's history of methicillin-sensitive Staphylococcus aureus (MSSA) bacteremia, mitral valve vegetation, mitral valve perforation, and recent dyspnea, fatigue, and lower extremity edema, this is the most likely diagnosis to explain the presentation.
2. Heart failure: The patient's symptoms, including dyspnea, fatigue, edema, and weight gain, along with elevated N-terminal pro-B-type natriuretic peptide levels and TEE findings, can all be attributed to heart failure.
3. Coronary artery disease: Coronary angiography revealed 70% stenosis in the proximal left anterior descending coronary artery and 90% stenosis in the middle right coronary artery, which could contribute to the ongoing heart failure and cardiogenic shock.
4. Postoperative cardiogenic shock: The patient's condition worsened after mitral valve replacement, which may have been exacerbated by concurrent coronary artery disease and right ventricular dysfunction.
5. Drug-induced rash: The progression and extension of the patient's rash could be a result of drug reaction to any of the medications he is on, such as oxacillin or cefazolin.
6. Deep vein thrombosis: The patient developed deep vein thrombosis in the right lower leg, which might contribute to the worsening edema in his legs.
7. Acute kidney injury: The patient's renal function continued to worsen despite treatment, which could contribute to the overall presentation.
8. Ventricular tachycardia: Runs of ventricular tachycardia occurring during the patient's hospital course may have contributed to his overall clinical decline and continued shock.
Rare diagnoses:
9. Systemic vasculitis: The widespread rash and multisystem organ dysfunction might be due to an underlying systemic vasculitis, although there is no specific indication of this in the case description.
10. Sarcoidosis: Although rare, sarcoidosis might account for the cardiac, respiratory, and dermatologic manifestations in this patient, but there is no mention of associated granulomatous inflammation.</t>
  </si>
  <si>
    <t>Case 33-2022</t>
  </si>
  <si>
    <t>An 11-year-old girl was evaluated in the rheumatology clinic of this hospital because of redness of the eyes.
The patient had been well until 8 weeks before the current evaluation, when she noticed mild eye redness, which was worse in the right eye than in the left eye. There was intermittent swelling of the eyelids but no photophobia, itching, pain, tearing, or discharge. The patient‚Äôs parents administered naphazoline hydrochloride and glycerin eye drops, but the eye redness did not abate. When the eye redness had persisted for 2 weeks, the patient was taken to the pediatrics clinic of another hospital. She was given a 7-day course of an oral antibiotic agent as empirical treatment for possible preseptal cellulitis.
Five weeks before the current evaluation, the eye redness persisted despite treatment, and the patient was referred to the ophthalmology clinic of the other hospital. The blood pressure was not measured during this evaluation. The visual acuity with correction was 20/20 in the right eye and 20/25 in the left eye. The pupils were symmetric and reactive to light, with no relative afferent pupillary defect. Slit-lamp examination revealed abundant white cells in the anterior chamber of both eyes, with a greater amount in the right eye than in the left eye. There were also keratic precipitates, posterior synechiae, and rare iris nodules in the right eye. Funduscopic examination was notable for optic-disk swelling and peripheral retinal hemorrhages in both eyes, as well as perivascular exudates in the right eye. Cyclopentolate eye drops in the right eye and prednisolone eye drops in both eyes were prescribed.
During the subsequent 3 weeks, additional tests were performed in the pediatrics clinic of the other hospital. Screening blood tests for human immunodeficiency virus (HIV) types 1 and 2, syphilis, and Lyme disease were negative. An interferon-Œ≥ release assay for Mycobacterium tuberculosis was indeterminate. Other laboratory test results are shown in Table 1. Radiography of the chest revealed hilar fullness.
Computed tomography (CT) of the chest and abdomen (Figure 1A and 1B), performed after the administration of intravenous contrast material, showed a normal-appearing thymus. However, diffuse lymphadenopathy was detected in the mediastinum, upper abdomen, and axillae, with the largest lymph node measuring 2.0 cm by 1.3 cm by 1.8 cm.
Two weeks before the current evaluation, the patient was asked to present to the emergency department of the other hospital for an expedited workup. On evaluation, she described eye redness that had persisted but decreased in severity. She reported no fever, weight loss, night sweats, rash, headache, cough, shortness of breath, or joint pain. On examination, the temperature was 37.0¬∞C, the blood pressure 96/61 mm Hg, the heart rate 95 beats per minute, the respiratory rate 20 breaths per minute, and the oxygen saturation 100% while she was breathing ambient air. The body-mass index (the weight in kilograms divided by the square of the height in meters) was 18.3.
The patient appeared well, with no oral lesions or rash. The visual acuity was unchanged. Slit-lamp examination revealed keratic precipitates and white cells in the anterior chamber of both eyes, with a greater amount in the right eye than in the left eye. There were extensive posterior synechiae in the right eye. Funduscopic examination (Figure 2) showed vitreous white cells, optic-disk swelling, perivascular exudates, peripheral retinal hemorrhages, and cotton-wool spots in both eyes. The lungs were clear on auscultation. Urinalysis was normal. Other laboratory test results are shown in Table 1. Methylprednisolone was administered, and the patient was admitted to the other hospital.
During the next 4 days, additional tests were performed, and sputum specimens were obtained for an acid-fast bacilli smear and culture. Optical coherence tomography revealed optic-disk swelling but no cystoid macular swelling. Fluorescein angiography revealed optic-disk leakage with areas of peripheral retinal nonperfusion and some vessel leakage.
Magnetic resonance imaging (MRI) of the head (Figure 1C), performed before and after the administration of intravenous contrast material, showed protrusion and enhancement of the optic disks and enhancement of the irises, a finding consistent with the clinical diagnosis of uveitis. There was no evidence of optic neuritis or perineuritis.
The administration of cyclopentolate eye drops in the right eye and prednisolone eye drops in both eyes was continued. Treatment with oral prednisone was started, and a regimen of rifampin, isoniazid, ethambutol, and pyrazinamide was begun as empirical treatment for possible tuberculosis. On the fifth hospital day, the patient was discharged home. She was instructed to follow up in the ophthalmology clinic of the other hospital and was referred to the rheumatology clinic of this hospital.
In the rheumatology clinic, additional history was obtained. The patient had had normal growth and development and was currently in middle school. She had received all routine childhood vaccinations. She had emigrated from West Africa to the United States 6 years earlier; since then, she had lived with her mother and father in a suburban town in New England and had not traveled outside the region. Six months before this evaluation, an interferon-Œ≥ release assay for M. tuberculosis had been positive. At that time, the patient had received a prescription for a medication to treat latent tuberculosis infection; however, the patient‚Äôs parents could not recall giving the medication to the patient. She was taking the prescribed cyclopentolate and prednisolone eye drops, oral prednisone, and regimen of rifampin, isoniazid, ethambutol, and pyrazinamide. There were no known drug allergies. The patient‚Äôs parents were healthy.
A diagnosis and management decisions were made.</t>
  </si>
  <si>
    <t>Differential Diagnosis
Dr. Ezra M. Cohen: This 11-year-old girl presented with redness of the eyes and diffuse lymphadenopathy identified on CT, in the absence of other reported systemic symptoms. Other clinically significant features of her presentation include a positive interferon-Œ≥ release assay 6 months earlier, an intermittently low platelet count and lymphopenia, an intermittently elevated lysozyme level, elevated levels of inflammatory markers, negative tests for antinuclear antibodies and antineutrophil cytoplasmic antibodies, and enhancement of the optic disks on MRI.
In challenging diagnostic cases such as this one, I find it helpful to focus on the most unique clinical manifestation of the patient‚Äôs presentation when developing a differential diagnosis. In this patient, retinal vasculitis is the most unusual feature of her presentation, because it is a rare finding in children.
RETINAL VASCULITIS
Retinal vasculitis can be caused by inflammatory, infectious, and primary ocular conditions. This patient had elevated levels of systemic inflammatory markers and diffuse lymphadenopathy, findings that make an isolated primary ocular disorder less likely than an inflammatory or infectious cause. Inflammatory causes of retinal vasculitis to consider in this patient include sarcoidosis, granulomatosis with polyangiitis (GPA), Beh√ßet‚Äôs disease, Susac‚Äôs syndrome, systemic lupus erythematosus, polyarteritis nodosa, HLA-B27‚Äìassociated diseases, relapsing polychondritis, and the Vogt‚ÄìKoyanagi‚ÄìHarada disease. Infectious causes include tuberculosis, Lyme disease, cat scratch disease, toxoplasmosis, and herpesvirus infection.1
SARCOIDOSIS
From this list of potential diagnoses, sarcoidosis is the most likely diagnosis for a few reasons. First, the presence of iris nodules is consistent with granulomatous iridocyclitis, which is most likely to occur with granulomatous diseases. The elevated lysozyme level, elevated erythrocyte sedimentation rate, and presence of hilar and diffuse lymphadenopathy are consistent with the diagnosis of sarcoidosis. Sarcoidosis is a systemic granulomatous disease of unknown cause that is associated with immune activation and disease activity and typically responds to treatment with immunosuppression. Although few findings are diagnostic of sarcoidosis, elevated levels of the biomarkers lysozyme and angiotensin-converting enzyme are helpful; an elevated lysozyme level is more specific. Lysozyme is an antimicrobial enzyme that is produced by monocytes and macrophages, and the level is elevated in patients with sarcoidosis because macrophages are activated.2
TUBERCULOSIS
Although I think that sarcoidosis is the most likely diagnosis in this patient, the recent positive interferon-Œ≥ release assay for M. tuberculosis gives me pause, because the treatment for sarcoidosis is immunosuppression. Tuberculosis is the second most likely diagnosis in this patient, given her epidemiologic risk and positive interferon-Œ≥ release assay. In addition, tuberculosis is known to mimic other diseases.
OTHER GRANULOMATOUS DISEASES
GPA is a systemic disease that can have manifestations similar to those of sarcoidosis. However, this diagnosis is unlikely in this patient because she had a negative test for antineutrophil cytoplasmic antibodies.
The Blau syndrome (also known as juvenile systemic granulomatosis) is caused by a gain-of-function mutation in NOD2, the gene encoding nucleotide-binding oligomerization domain containing 2, which is a type of pattern-recognition receptor. This defect leads to immune activation and the early onset (at &lt;5 years of age) of a triad of symptoms: arthritis, uveitis, and dermatitis. The Blau syndrome is unlikely in this patient because she first presented with symptoms at 11 years of age.
Chronic granulomatous disease is an inherited immunodeficiency that is caused by defects in phagocyte NADPH oxidase, which is responsible for the phagocytic respiratory burst. Like patients with many other immunodeficiency syndromes, patients with chronic granulomatous disease have an increased susceptibility to infection with specific pathogens and have autoimmune disease that is difficult to control. Some patients with immunodeficiency present without a history of severe infections. Nevertheless, chronic granulomatous disease is unlikely in this patient, because the condition is rare and she had been completely healthy up until this point.
Several other, more common autoimmune diseases can be associated with granuloma formation. Crohn‚Äôs disease is one of these conditions, but it is unlikely in this patient because she did not have fever, weight loss, or gastrointestinal symptoms. Similarly, Beh√ßet‚Äôs disease can cause granulomatous uveitis, but oral and genital lesions are most likely to develop. Finally, Susac‚Äôs syndrome can cause retinal vasculopathy, but sensorineural hearing loss and encephalopathy usually occur, and these findings were not present in this patient.
To establish the diagnosis of sarcoidosis, a tissue diagnosis is usually required. In this case, a lymph-node biopsy would most likely reveal noncaseating granulomas, a feature consistent with the diagnosis of sarcoidosis.
Clinical Impression
Dr. Lucia Sobrin: This patient had bilateral granulomatous panuveitis with retinal vasculitis in the context of diffuse lymphadenopathy involving the chest and abdomen and a recent positive interferon-Œ≥ release assay for M. tuberculosis. The two entities of greatest concern are indeed sarcoidosis and tuberculosis. An acid-fast bacilli smear and culture of sputum that had been obtained during her previous hospitalization were negative. A tissue diagnosis would be the most definitive way to differentiate between these two diseases. However, a lymph-node biopsy was not pursued, because the location of the involved lymph nodes in the chest meant that thoracoscopic surgery would need to be performed rather than bronchoscopy, and the care team did not think that the risks associated with surgery were warranted.
It is not uncommon for ophthalmologists to have patients with uveitis in whom the diagnosis remains unclear after results of serologic testing and imaging are received. An approach that is sometimes helpful in determining an infectious cause of uveitis is sampling of ocular fluid for nucleic acid amplification testing. However, such testing of ocular fluid is not sensitive for the diagnosis of tuberculosis,3 and ophthalmologists are often left with the option of providing empirical treatment for possible tuberculosis uveitis and following the patient closely for a response to treatment. In this patient, the four-drug regimen was continued as empirical treatment for possible tuberculosis. The course of prednisone was continued but then tapered gradually, and glucocorticoid-sparing therapy with mycophenolate mofetil was started eventually. Scatter laser treatment to the areas of retinal nonperfusion in both eyes was applied. Fortunately, the patient‚Äôs uveitis became quiescent.
Clinical Diagnosis
Sarcoidosis or tuberculosis.
Dr. Ezra M. Cohen‚Äôs Diagnosis
Sarcoidosis.</t>
  </si>
  <si>
    <t>Sarcoidosis.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</si>
  <si>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"An 11-year-old girl was evaluated in the rheumatology clinic of this hospital because of redness of the eyes.
The patient had been well until 8 weeks before the current evaluation, when she noticed mild eye redness, which was worse in the right eye than in the left eye. There was intermittent swelling of the eyelids but no photophobia, itching, pain, tearing, or discharge. The patient‚Äôs parents administered naphazoline hydrochloride and glycerin eye drops, but the eye redness did not abate. When the eye redness had persisted for 2 weeks, the patient was taken to the pediatrics clinic of another hospital. She was given a 7-day course of an oral antibiotic agent as empirical treatment for possible preseptal cellulitis.
Five weeks before the current evaluation, the eye redness persisted despite treatment, and the patient was referred to the ophthalmology clinic of the other hospital. The blood pressure was not measured during this evaluation. The visual acuity with correction was 20/20 in the right eye and 20/25 in the left eye. The pupils were symmetric and reactive to light, with no relative afferent pupillary defect. Slit-lamp examination revealed abundant white cells in the anterior chamber of both eyes, with a greater amount in the right eye than in the left eye. There were also keratic precipitates, posterior synechiae, and rare iris nodules in the right eye. Funduscopic examination was notable for optic-disk swelling and peripheral retinal hemorrhages in both eyes, as well as perivascular exudates in the right eye. Cyclopentolate eye drops in the right eye and prednisolone eye drops in both eyes were prescribed.
Table 1.
Laboratory Data.
During the subsequent 3 weeks, additional tests were performed in the pediatrics clinic of the other hospital. Screening blood tests for human immunodeficiency virus (HIV) types 1 and 2, syphilis, and Lyme disease were negative. An interferon-Œ≥ release assay for Mycobacterium tuberculosis was indeterminate. Other laboratory test results are shown in Table 1. Radiography of the chest revealed hilar fullness.
Figure 1.
Initial Imaging Studies.
Dr. Maria G. Figueiro Longo: Computed tomography (CT) of the chest and abdomen (Figure 1A and 1B), performed after the administration of intravenous contrast material, showed a normal-appearing thymus. However, diffuse lymphadenopathy was detected in the mediastinum, upper abdomen, and axillae, with the largest lymph node measuring 2.0 cm by 1.3 cm by 1.8 cm.
Dr. Diacovo: Two weeks before the current evaluation, the patient was asked to present to the emergency department of the other hospital for an expedited workup. On evaluation, she described eye redness that had persisted but decreased in severity. She reported no fever, weight loss, night sweats, rash, headache, cough, shortness of breath, or joint pain. On examination, the temperature was 37.0¬∞C, the blood pressure 96/61 mm Hg, the heart rate 95 beats per minute, the respiratory rate 20 breaths per minute, and the oxygen saturation 100% while she was breathing ambient air. The body-mass index (the weight in kilograms divided by the square of the height in meters) was 18.3.
Figure 2.
Fundus Photographs.
The patient appeared well, with no oral lesions or rash. The visual acuity was unchanged. Slit-lamp examination revealed keratic precipitates and white cells in the anterior chamber of both eyes, with a greater amount in the right eye than in the left eye. There were extensive posterior synechiae in the right eye. Funduscopic examination (Figure 2) showed vitreous white cells, optic-disk swelling, perivascular exudates, peripheral retinal hemorrhages, and cotton-wool spots in both eyes. The lungs were clear on auscultation. Urinalysis was normal. Other laboratory test results are shown in Table 1. Methylprednisolone was administered, and the patient was admitted to the other hospital.
During the next 4 days, additional tests were performed, and sputum specimens were obtained for an acid-fast bacilli smear and culture. Optical coherence tomography revealed optic-disk swelling but no cystoid macular swelling. Fluorescein angiography revealed optic-disk leakage with areas of peripheral retinal nonperfusion and some vessel leakage.
Dr. Figueiro Longo: Magnetic resonance imaging (MRI) of the head (Figure 1C), performed before and after the administration of intravenous contrast material, showed protrusion and enhancement of the optic disks and enhancement of the irises, a finding consistent with the clinical diagnosis of uveitis. There was no evidence of optic neuritis or perineuritis.
Dr. Diacovo: The administration of cyclopentolate eye drops in the right eye and prednisolone eye drops in both eyes was continued. Treatment with oral prednisone was started, and a regimen of rifampin, isoniazid, ethambutol, and pyrazinamide was begun as empirical treatment for possible tuberculosis. On the fifth hospital day, the patient was discharged home. She was instructed to follow up in the ophthalmology clinic of the other hospital and was referred to the rheumatology clinic of this hospital.
In the rheumatology clinic, additional history was obtained. The patient had had normal growth and development and was currently in middle school. She had received all routine childhood vaccinations. She had emigrated from West Africa to the United States 6 years earlier; since then, she had lived with her mother and father in a suburban town in New England and had not traveled outside the region. Six months before this evaluation, an interferon-Œ≥ release assay for M. tuberculosis had been positive. At that time, the patient had received a prescription for a medication to treat latent tuberculosis infection; however, the patient‚Äôs parents could not recall giving the medication to the patient. She was taking the prescribed cyclopentolate and prednisolone eye drops, oral prednisone, and regimen of rifampin, isoniazid, ethambutol, and pyrazinamide. There were no known drug allergies. The patient‚Äôs parents were healthy.
A diagnosis and management decisions were made."</t>
  </si>
  <si>
    <t>Differential Diagnosis:
- Tuberculosis uveitis (most likely)
- Sarcoidosis
- Beh√ßet‚Äôs syndrome
- Syphilis
- Lyme disease
- Vogt-Koyanagi-Harada syndrome (rare) 
Explanation:
The patient‚Äôs presentation is most consistent with tuberculosis uveitis given her positive interferon-Œ≥ release assay for M. tuberculosis, hilar fullness on chest radiography, and response to empirical treatment with a regimen of rifampin, isoniazid, ethambutol, and pyrazinamide. The patient‚Äôs eye symptoms (keratic precipitates, posterior synechiae, iris nodules, white cells in the anterior chamber, optic-disk swelling, perivascular exudates, and retinal hemorrhages) are all consistent with uveitis, and her other symptoms (fever, lymphadenopathy, leukocytosis, elevated erythrocyte sedimentation rate and C-reactive protein) suggest systemic involvement. Other possible causes of uveitis must be considered as well, including sarcoidosis, Beh√ßet‚Äôs syndrome, syphilis, and Lyme disease. However, these are less likely given the absence of other systemic symptoms and the negative screening tests for these entities. Vogt-Koyanagi-Harada syndrome is a rare autoimmune condition that can cause uveitis along with neurologic and cutaneous manifestations, but this is less likely given the absence of associated symptoms.</t>
  </si>
  <si>
    <t>Based on the provided information, here is a list of differential diagnoses for the underlying cause of this presentation:
Systemic lupus erythematosus (SLE)
Idiopathic intermediate uveitis
Tuberculosis (TB)
Sarcoidosis
Behçet's disease
Vogt-Koyanagi-Harada syndrome
Wegener's granulomatosis
Lymphoma
Toxocariasis</t>
  </si>
  <si>
    <t>1. Tuberculosis uveitis with optic neuritis
2. Sarcoidosis uveitis with optic neuropathy
3. Syphilis uveitis with optic neuropathy
4. Bechet's syndrome
5. Idiopathic intermediate uveitis with optic disc swelling and peripheral retinal hemorrhages.</t>
  </si>
  <si>
    <t>Based on the given information, the differential diagnosis for the underlying cause of this presentation could include:
Tuberculosis uveitis: The presence of anterior chamber cells, keratic precipitates, posterior synechiae, iris nodules, vitreous cells, optic disc swelling, and peripheral retinal hemorrhages are all findings consistent with uveitis. The CT scans revealing diffuse lymphadenopathy and hilar fullness, as well as the indeterminate interferon-gamma release assay for Mycobacterium tuberculosis, suggest the possibility of tuberculosis.
Sarcoidosis: Sarcoidosis can present with uveitis and hilar lymphadenopathy, both of which are present in this case. In addition, the abnormal chest X-ray may be due to sarcoidosis.
Behcet's disease: Behcet's disease is a multisystem inflammatory disorder that can present with recurrent uveitis, oral ulcers, genital ulcers, and skin lesions. Although the patient has not reported oral ulcers or genital ulcers, the possibility of Behcet's disease should still be considered.
Juvenile idiopathic arthritis (JIA): JIA can cause uveitis, and the presence of anterior chamber cells, keratic precipitates, posterior synechiae, iris nodules, vitreous cells, optic disc swelling, and peripheral retinal hemorrhages are all findings consistent with uveitis. However, joint pain or swelling has not been reported in this case.
Systemic lupus erythematosus (SLE): SLE can cause uveitis and is associated with various laboratory abnormalities, such as positive antinuclear antibody (ANA) and anti-double-stranded DNA (anti-dsDNA) antibody tests. However, the patient has not reported joint pain or other symptoms commonly associated with SLE.
Lyme disease: Lyme disease can present with uveitis and is a possible cause, especially if the patient lives in an area where Lyme disease is endemic. However, the patient's screening tests for Lyme disease were negative.
Syphilis: Syphilis can cause uveitis, and a screening test for syphilis was negative.
Vogt-Koyanagi-Harada (VKH) syndrome: VKH syndrome is a rare autoimmune disease that can cause bilateral uveitis, neurologic symptoms, and skin changes. However, there is no mention of neurologic symptoms or skin changes in this case.
Fungal uveitis: Fungal infections can cause uveitis, but this is less likely in this case given the patient's laboratory results and lack of risk factors.</t>
  </si>
  <si>
    <t>Based on the case presentation, the following differential diagnoses should be considered, starting with the most likely explanation for the presentation:
Tuberculous uveitis: The patient's history of a positive interferon-gamma release assay for Mycobacterium tuberculosis, emigration from West Africa, and presence of hilar fullness on chest radiography, along with the ocular findings of uveitis, vitreous white cells, optic disk swelling, and peripheral retinal hemorrhages suggest possible tuberculous uveitis.
Sarcoidosis: Diffuse lymphadenopathy, ocular findings consistent with uveitis, and hilar fullness on chest radiography are all suggestive of sarcoidosis. This condition should be considered as a differential diagnosis, especially if tuberculosis is ruled out.
Behçet's disease: This condition presents with recurrent uveitis and can have multisystem involvement. The patient's age, ocular findings, and lack of other typical symptoms (e.g., oral and genital ulcers) make it less likely, but it should still be considered as a differential diagnosis.
Juvenile idiopathic arthritis (JIA)-associated uveitis: JIA is the most common cause of uveitis in children, and the patient's age is consistent with this diagnosis. However, the absence of joint pain and other systemic symptoms makes this less likely.
Sympathetic ophthalmia: This is a rare autoimmune condition that can cause bilateral uveitis following ocular trauma or surgery. The case presentation does not mention any history of ocular trauma or surgery, making this diagnosis less likely.
Vogt-Koyanagi-Harada (VKH) syndrome: This is a multisystem autoimmune disease that can cause bilateral uveitis, along with other symptoms such as hearing loss, vitiligo, and alopecia. The patient's presentation does not include these other symptoms, making VKH syndrome less likely.
Infections other than tuberculosis: Ocular infections caused by other bacteria, viruses, or parasites can cause uveitis. However, the patient's presentation, including the indeterminate interferon-gamma release assay for M. tuberculosis and the lack of response to the 7-day course of an oral antibiotic agent, make these diagnoses less likely.</t>
  </si>
  <si>
    <t>Tuberculous uveitis: The patient's history of a positive interferon-gamma release assay for Mycobacterium tuberculosis, presence of hilar fullness on chest radiography, and diffuse lymphadenopathy on CT scan support this diagnosis. The ocular findings of uveitis with keratic precipitates, white cells in the anterior chamber, posterior synechiae, and optic disk swelling also point to tuberculous uveitis.
Sarcoidosis: The presence of diffuse lymphadenopathy, hilar fullness on chest radiography, and ocular findings consistent with uveitis could suggest sarcoidosis. Although sarcoidosis is less common in children, it should be considered in the differential diagnosis.
BehÃ§et's disease: This autoimmune disorder can cause uveitis and might explain the patient's presentation. However, the lack of other systemic findings such as oral ulcers, genital ulcers, or skin lesions makes this diagnosis less likely.
Juvenile idiopathic arthritis-associated uveitis: The presence of uveitis in a young patient raises the possibility of juvenile idiopathic arthritis (JIA). However, the absence of joint pain or other JIA-related symptoms and the presence of other systemic findings, such as lymphadenopathy and hilar fullness, make this diagnosis less likely.
Sympathetic ophthalmia: This diagnosis should be considered in cases of bilateral uveitis. However, the patient's history does not reveal any prior ocular trauma or surgery, making this diagnosis less likely.
Vogt-Koyanagi-Harada syndrome: This autoimmune disorder can cause bilateral uveitis, but the lack of other characteristic features such as hearing loss, vitiligo, or alopecia makes this diagnosis less likely.
Infectious uveitis (non-tuberculous): Other infections such as Lyme disease, syphilis, and HIV can cause uveitis, but the patient's negative screening tests for these infections make these diagnoses less likely.
Based on the patient's history, clinical presentation, and test results, tuberculous uveitis is the most likely underlying cause of the patient's presentation.</t>
  </si>
  <si>
    <t>1. Tuberculous uveitis: This diagnosis is most likely given the patient's history of a positive interferon-gamma release assay for M. tuberculosis, persistent uveitis, optic disc swelling, and retinal hemorrhages despite treatment. The patient also has hilar fullness on chest radiography and diffuse lymphadenopathy, which can be associated with tuberculosis.
2. Sarcoidosis: This diagnosis should be considered, as it can present with uveitis, optic disc swelling, retinal hemorrhages, and mediastinal and hilar lymphadenopathy. However, the patient's positive test for M. tuberculosis supports tuberculosis as a more likely diagnosis.
3. BehÃ§et's disease: This rare autoimmune multisystem vasculitis can cause uveitis and eye redness, but it usually also presents with oral and genital ulcers, which the patient does not have. Additionally, the patient's positive test for tuberculosis and lack of other symptoms make this diagnosis less likely.
4. Syphilis: Though the patient tested negative for syphilis, ocular syphilis is possible in this presentation, which can manifest as uveitis, retinal hemorrhages, and optic disc swelling. However, the absence of other systemic symptoms of syphilis and the positive test for tuberculosis make this diagnosis less likely.
5. Juvenile idiopathic arthritis (JIA)-associated uveitis: JIA can cause chronic anterior uveitis in children, but the patient does not report any joint pain, and her presentation is more consistent with tuberculosis.
6. Preseptal cellulitis: This diagnosis was initially considered due to the eye redness and swelling of the eyelids, but the patient's persistent uveitis, retinal hemorrhages, and positive test for tuberculosis are not consistent with this diagnosis.
7. Viral uveitis (e.g., herpes simplex virus or cytomegalovirus): Viral infections can cause anterior uveitis, but the patient's positive test for tuberculosis and persistent presentation despite treatment make this diagnosis less likely.
8. Drug-induced uveitis: Some medications can cause uveitis, but the patient's positive test for tuberculosis and lack of exposure to medications known to cause uveitis make this diagnosis less likely.
9. Fungal uveitis or endophthalmitis: Fungal infections can cause uveitis or endophthalmitis, but the patient's positive test for tuberculosis and the lack of exposure to fungal agents, as well as the persistent presentation despite treatment, make this diagnosis less likely.</t>
  </si>
  <si>
    <t>Case 34-2022</t>
  </si>
  <si>
    <t>A 57-year-old woman with major depressive disorder and coronavirus disease 2019 (Covid-19) was evaluated at a hospital affiliated with this hospital because she was having delusions that she was dead.
The patient had been in her usual state of health until 2 weeks before this presentation, when myalgias, cough, sore throat, nausea, and vomiting developed. She sought evaluation at the primary care clinic of an academic medical center affiliated with this hospital (the two hospitals are part of the same health care system). Nucleic acid testing of a nasopharyngeal swab was positive for severe acute respiratory syndrome coronavirus 2 (SARS-CoV-2) RNA, and the patient was instructed to quarantine at home. She lived with her father and assisted him with activities of daily living; he also received a diagnosis of Covid-19.
During the following week, the patient‚Äôs cough persisted, and new shortness of breath developed. Her symptoms worsened; she felt that she was unable to take care of her father. Emergency medical services were called, and the patient and her father were taken to the emergency department of the other hospital, where they were both admitted for worsening Covid-19 pneumonia. The patient was treated with supplemental oxygen, remdesivir, and dexamethasone. Treatment with remdesivir was stopped on hospital day 4 when the blood aminotransferase levels increased to three times the upper limit of the normal range.
During the hospitalization, the patient was noted to have intermittent anxiety, particularly when discharge planning for her father was discussed. She and her brother declined to have their father discharged to a rehabilitation center and instead planned for him to eventually return home to quarantine with the patient. On hospital day 6, the patient‚Äôs oxygen saturation was normal while she was breathing ambient air, and the blood aminotransferase levels had improved. She was discharged home with instructions to quarantine and continue taking dexamethasone.
One day after discharge, the patient‚Äôs brother spoke to her on the telephone. He thought that she seemed to be confused and unable to take care of herself, and he asked her to return to the emergency department of the other hospital.
On evaluation in the emergency department, the patient explained that she was unsure why her brother had asked her to return to the hospital, and she said that she wanted to go home. She also expressed that she felt anxious about being home alone after discharge and overwhelmed about needing to care for her father at home once he was discharged from the hospital. The myalgias, cough, and shortness of breath had abated; she had no fevers, visual or auditory hallucinations, or suicidal or homicidal ideation.
The patient had a history of major depressive disorder, which had been diagnosed during the second decade of life. At the time of diagnosis, she had been admitted to a psychiatric hospital and had received electroconvulsive therapy; thereafter, she had been discharged to a partial hospital program. She had been hospitalized for psychiatric symptoms twice since then, once for major depressive disorder and once for a mixed bipolar episode that was due to insomnia and anxious distress. The latter episode was associated with catatonic features and was treated with electroconvulsive therapy.
The patient had no history of suicidal or homicidal ideation or attempts and no history of violence. She had hypertension, diabetes, obesity, and gastroesophageal reflux disease. Medications included dexamethasone, bupropion, fluoxetine, olanzapine, losartan, metformin, and pantoprazole. Sulfa drugs had caused angioedema, and lisinopril had caused cough. The patient was born in the Caribbean and had emigrated four decades earlier, first to southwestern Europe and then to the United States 2 years later. She lived in an apartment in an urban area of New England with her father, who had mild dementia. She did not drink alcohol, smoke cigarettes, or use illicit substances.
On examination, the temperature was 37.2¬∞C, the pulse 97 beats per minute, the blood pressure 153/95 mm Hg, the respiratory rate 20 breaths per minute, and the oxygen saturation 93% while the patient was breathing ambient air. The patient was alert and oriented but guarded, with a flat affect. She appeared to be more anxious than she had been during the previous hospitalization. She paced around the room and perseverated about the care of her father. The remainder of the examination was normal.
The blood levels of electrolytes and glucose were normal, as were the results of liver-function and kidney-function tests. The white-cell count was 11,490 per microliter (reference range, 4000 to 11,000), with neutrophil predominance; the complete blood count with differential count was otherwise normal. Urinalysis and a radiograph of the chest were normal. Treatment with dexamethasone was stopped, and the patient was admitted to the hospital to facilitate discharge to a rehabilitation center for continued care.
On hospital day 3, the patient was noted to be more withdrawn, and she began responding to questions with one-word answers or silence. When she was encouraged to speak more, she continued to perseverate about the care of her father. When she was asked to elaborate on her concerns, she stated, ‚ÄúHe is dead. I am dead.‚Äù
The patient appeared disheveled, sullen, and anxious. She laid in bed motionless with her eyes open and looking forward, and she responded briefly to questions in a quiet voice with slowed speech. Her thoughts were perseverative and tangential. There was no evidence that she had loosening of associations, hallucinations, or suicidal or homicidal ideation. She had poor insight and judgment. Memory, attention, concentration, abstract reasoning, and fund of knowledge were normal. When her arms and legs were lifted against gravity and released, they fell to the bed without resistance; with encouragement, she was able to move them. Muscle tone was normal, with no rigidity or waxy flexibility. Imaging studies were obtained.
Computed tomography (CT) of the head (Figure 1), performed without the administration of intravenous contrast material, revealed no evidence of an acute territorial infarct, intracranial mass, or hemorrhage. There was nonspecific moderate confluent hypoattenuation involving the supratentorial white matter.
An axial image, obtained without the administration of intravenous contrast material, shows no evidence of an acute territorial infarct, intracranial mass, or hemorrhage. There is moderate confluent hypoattenuation involving the supratentorial white matter (arrow).
Clonazepam was administered, and the dose of olanzapine was increased. Admission to an inpatient psychiatric unit was recommended. During the next week, while awaiting placement in an inpatient psychiatric unit, the patient continued to show signs of anxiety and a depressed mood. She said, ‚ÄúI am dead. I do not exist. I am not real.‚Äù She also believed that her father and brother, as well as her nurses and doctors, were dead. The patient was selectively mute and motionless, but she talked and moved with encouragement. She expressed that she felt directly responsible for the Covid-19 pandemic and asked to be thrown out of the window. She had the sensation that her bladder was gone and that she could not urinate, although she had been observed urinating independently. She felt that she could not eat, although she had been observed eating breakfast daily. On hospital day 9, the patient was transferred to the inpatient psychiatric unit of the other hospital.
A diagnosis and management decisions were made.</t>
  </si>
  <si>
    <t>Differential Diagnosis
Dr. Gregory L. Fricchione: In this 57-year-old woman with metabolic syndrome and a mixed affective disorder suggestive of bipolar disorder, neuropsychiatric symptoms developed 2 weeks after the onset of Covid-19. The patient had psychomotor agitation, a flat affect, and anxious perseveration that was focused on her father‚Äôs care. Three days later, she was noted to become motionless and hypophonic, with staring, speech latency, and verbal perseveration. Cognition was intact, but insight and judgment were impaired. In an attempt to explain her neuropsychiatric symptoms, I will consider the potential effects of medications that she had received, her underlying psychiatric disease, and her recent infection.
Medication Effects
This patient was receiving several medications for the treatment of a mixed affective disorder, including bupropion, fluoxetine, and olanzapine. Antidepressant medications could trigger a secondary manic episode, especially in this patient with suspected bipolar disorder. However, her presentation was not typical of drug-related mania, which has classic symptoms of insomnia, euphoria or irritability, extreme hyperactivity, and pressured speech. Although she was receiving psychotropic medications that have been associated with serotonin syndrome, there were no findings suggestive of this diagnosis, such as clonus, tremor, ataxia, hyperreflexia, or fever.1
This patient had recently started taking dexamethasone for the treatment of Covid-19. Glucocorticoids, particularly when administered at high doses, are potential triggers of a manic response commonly referred to as ‚Äústeroid-induced psychosis.‚Äù The use of glucocorticoids can cause a myriad of neuropsychiatric affective, cognitive, and behavioral symptoms.2 The persistence of this patient‚Äôs psychotic symptoms after the discontinuation of dexamethasone argues against the diagnosis of glucocorticoid-associated psychosis, although it is possible that dexamethasone triggered an underlying primary psychiatric disorder.
Seizures
The patient was noted to appear withdrawn, and at times, she would lie motionless and not respond to questions. These episodes suggest the possibility of complex partial seizures. Status epilepticus, including nonconvulsive status epilepticus, has been reported in patients with Covid-19.3 In addition, the patient was taking bupropion, a medication that has been associated with lowering of the seizure threshold. However, if her diminished responsiveness were due to nonconvulsive status epilepticus, I would expect her to have phases of deeper unresponsiveness fluctuating with brief phases of alertness with confusion. Because complex partial seizure disorder is often difficult to diagnose, I would perform long-term electroencephalographic (EEG) monitoring, while considering alternative diagnoses.
Autoimmune Encephalitis
Could this patient have autoimmune limbic encephalitis? The neuropsychiatric symptoms appear to have had a subacute onset followed by rapid progression, which suggests involvement of the limbic system. In addition, the white-matter changes observed on CT of the head suggest bilateral brain abnormalities. However, if the patient had autoimmune limbic encephalitis, I would expect white-matter changes to be restricted to the medial temporal lobes and an EEG to show focal temporal slowing.4 I would perform magnetic resonance imaging (MRI) of the head and a lumbar puncture for cerebrospinal fluid (CSF) analysis to help rule out the diagnosis of autoimmune encephalitis, especially given the potential association of this condition with Covid-19.5,6 Encephalitis associated with anti‚ÄìN-methyl-d-aspartate (NMDA) receptor antibodies can lead to a neuropsychiatric presentation that often includes catatonic withdrawal, and it has been associated with viral illnesses.7 A connection between encephalitis associated with anti‚ÄìNMDA receptor antibodies and SARS-CoV-2 has not yet been established, but a potential relationship has been suggested.8
Neuropsychiatric Symptoms Associated with Covid-19
Could this patient‚Äôs neuropsychiatric symptoms be related to her recent diagnosis of Covid-19? Early studies suggested that more than one third of patients with Covid-19 had a neuropsychiatric syndrome.9
Some cases of Covid-19 lead to persistent symptoms or long-term complications that extend beyond acute disease (a condition sometimes referred to as postacute syndrome of Covid-19 or ‚Äúlong Covid‚Äù).10 In such cases, neuropsychiatric symptoms can include fatigue, myalgias, headache, anxiety, depression, dysautonomia, and cognitive impairment (also referred to as ‚Äúbrain fog‚Äù).
In one study involving more than 60,000 patients with Covid-19, 18% of the patients had received a psychiatric diagnosis in the 14 to 90 days after infection.11 Neuroinflammation is thought to play a role in Covid-19‚Äìrelated neuropsychiatric disorders,12,13 and persistent autoantibodies have been detected in the CSF of patients with these conditions.13-15
New-onset psychosis has been reported in patients with Covid-19. In one report describing 10 patients, psychotic symptoms developed at least 2 weeks after the onset of Covid-19 symptoms, and structured delusions were common.16 A recent systematic review of Covid-19‚Äìrelated psychosis cases confirmed that delusions were the most commonly reported psychotic symptom.17 Of note, the majority of patients with Covid-19‚Äìrelated psychosis had only mild acute Covid-19 symptoms.
CT of the head performed in this patient revealed subcortical white-matter disease. The most frequent neuroimaging abnormalities observed in patients with Covid-19 involve white-matter changes.18 Covid-19 has been associated with several white-matter diseases, including Covid-19‚Äìrelated disseminated leukoencephalopathy and cerebral autosomal dominant arteriopathy with subcortical infarcts and leukoencephalopathy (CADASIL).19,20 However, in this patient, there was no report of features that would be suggestive of these diagnoses, such as a clinically significant reduction in the level of consciousness, headaches, cranial nerve signs, sensorimotor deficits, gait defects, or changes in the deep-tendon reflexes. In addition, there were no other CT findings, such as microhemorrhages or lacunar infarcts. MRI of the head would be the next step to help rule out neuropsychiatric complications of Covid-19.
Catatonia
This patient had several features suggestive of catatonia. If the Bush‚ÄìFrancis Catatonia Rating Scale were used, this patient would acquire points for mutism, withdrawal, immobility and stupor, staring, verbal perseveration, and autonomic instability, with a score of approximately 13 (on a scale ranging from 0 to 23, with higher scores indicating more severe catatonia).21 On the basis of these reported findings on examination, the patient would meet the criteria in the Diagnostic and Statistical Manual of Mental Disorders, fifth edition (DSM-5), for catatonia associated with a major mood disorder and a general medical condition (Table 1).22
Table 1
DSM-5 Criteria for Catatonia Associated with a Major Mood Disorder and a General Medical Condition.*
‚â•3 of the following:
Catalepsy
Waxy flexibility
Stupor‚Ä†
Agitation
Mutism‚Ä†
Negativism‚Ä†
Posturing
Mannerisms‚Ä†
Stereotypies
Grimacing
Echolalia
Echopraxia
Open in a separate window
*DSM-5 denotes Diagnostic and Statistical Manual of Mental Disorders, fifth edition.
‚Ä†These criteria were present in the patient on hospital day 3.
Catatonia is a disorder of the cingulate cortico‚Äìstriato‚Äìthalamo‚Äìcortical circuits that results in the disconnection of motivation and movement, and it has multiple neuromedical and psychiatric causes.23,24 Catatonia has been reported in several patients with Covid-19.25 In a small study that evaluated the results of positron-emission tomography and CT of the head performed in patients with Covid-19 encephalopathy, there was evidence of persistent hypometabolism in the prefrontal cortex, anterior cingulate cortex, insula, and caudate cortico‚Äìstriato‚Äìthalamo‚Äìcortical network.26
It is possible that this patient had Covid-19‚Äìrelated changes in the blood‚Äìbrain barrier and choroid plexus that disrupted the cingulate cortico‚Äìstriato‚Äìthalamo‚Äìcortical circuits and increased her risk of catatonia. Neuroleptic-induced catatonia related to the use of olanzapine is another possibility. In addition, the patient had a history of hospitalization for probable bipolar affective psychosis and catatonia, and bipolar disorder is the most common cause of psychogenic catatonia. There was no history suggestive of catatonia caused by conversion disorder.
The patient‚Äôs catatonic symptoms abated after treatment with a benzodiazepine, which is the first-line treatment for catatonia. However, one of the most striking features of her presentation remains to be explained: her persistent thoughts that she was dead.
Cotard‚Äôs Syndrome
This patient expressed self-deprecation and guilt about not being able to care for her father, and she had mood-congruent delusions that she and others were dead, along with a delusion that her bladder had disappeared. Her presentation is consistent with Cotard‚Äôs syndrome, a syndrome included in the DSM-5 category of delusional misidentification syndromes.27,28 Patients with Cotard‚Äôs syndrome have nihilistic delusions, such as the belief that they are dead, have lost their souls, or are rotting inside, without functional organs or limbs. Three subtypes of Cotard‚Äôs syndrome have been described: psychotic depression (a disorder associated with melancholia and nihilistic delusions), type 1 (a nondepressive delusional disorder), and type 2 (a disorder associated with mixed symptoms, including anxiety, depression, and auditory hallucinations).29 Cotard‚Äôs syndrome has been reported in at least one patient with Covid-19,30 and catatonia and Cotard‚Äôs syndrome may occur concurrently.31,32
Support and reassurance are key in the treatment of patients with Cotard‚Äôs syndrome, but trying to talk patients out of their delusions is futile. Successful treatment of the underlying condition often helps the delusions to recede, although the delusions may wax and wane in patients with persistent depression and may become chronic in patients with schizophrenia. Multiple antipsychotic medications have been reported to reduce the symptoms of Cotard‚Äôs syndrome. If medications fail, electroconvulsive therapy is an important therapeutic option. This patient had received electroconvulsive therapy in the past for the treatment of catatonia, and such therapy has a broad spectrum of effects for the treatment of multiple delusional conditions, including Cotard‚Äôs syndrome.27 Transcranial magnetic stimulation has had some promising effects in patients with catatonia.33
I suspect that this patient had neuroinflammation associated with Covid-19 that contributed to depression, catatonia, and Cotard‚Äôs syndrome.
Go to:
Dr. Gregory L. Fricchione‚Äôs Diagnosis
Cotard‚Äôs syndrome, catatonia, and depression after coronavirus disease 2019.</t>
  </si>
  <si>
    <t>Cotard's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</si>
  <si>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57-year-old woman with major depressive disorder and coronavirus disease 2019 (Covid-19) was evaluated at a hospital affiliated with this hospital because she was having delusions that she was dead.
The patient had been in her usual state of health until 2 weeks before this presentation, when myalgias, cough, sore throat, nausea, and vomiting developed. She sought evaluation at the primary care clinic of an academic medical center affiliated with this hospital (the two hospitals are part of the same health care system). Nucleic acid testing of a nasopharyngeal swab was positive for severe acute respiratory syndrome coronavirus 2 (SARS-CoV-2) RNA, and the patient was instructed to quarantine at home. She lived with her father and assisted him with activities of daily living; he also received a diagnosis of Covid-19.
During the following week, the patient‚Äôs cough persisted, and new shortness of breath developed. Her symptoms worsened; she felt that she was unable to take care of her father. Emergency medical services were called, and the patient and her father were taken to the emergency department of the other hospital, where they were both admitted for worsening Covid-19 pneumonia. The patient was treated with supplemental oxygen, remdesivir, and dexamethasone. Treatment with remdesivir was stopped on hospital day 4 when the blood aminotransferase levels increased to three times the upper limit of the normal range.
During the hospitalization, the patient was noted to have intermittent anxiety, particularly when discharge planning for her father was discussed. She and her brother declined to have their father discharged to a rehabilitation center and instead planned for him to eventually return home to quarantine with the patient. On hospital day 6, the patient‚Äôs oxygen saturation was normal while she was breathing ambient air, and the blood aminotransferase levels had improved. She was discharged home with instructions to quarantine and continue taking dexamethasone.
One day after discharge, the patient‚Äôs brother spoke to her on the telephone. He thought that she seemed to be confused and unable to take care of herself, and he asked her to return to the emergency department of the other hospital.
On evaluation in the emergency department, the patient explained that she was unsure why her brother had asked her to return to the hospital, and she said that she wanted to go home. She also expressed that she felt anxious about being home alone after discharge and overwhelmed about needing to care for her father at home once he was discharged from the hospital. The myalgias, cough, and shortness of breath had abated; she had no fevers, visual or auditory hallucinations, or suicidal or homicidal ideation.
The patient had a history of major depressive disorder, which had been diagnosed during the second decade of life. At the time of diagnosis, she had been admitted to a psychiatric hospital and had received electroconvulsive therapy; thereafter, she had been discharged to a partial hospital program. She had been hospitalized for psychiatric symptoms twice since then, once for major depressive disorder and once for a mixed bipolar episode that was due to insomnia and anxious distress. The latter episode was associated with catatonic features and was treated with electroconvulsive therapy.
The patient had no history of suicidal or homicidal ideation or attempts and no history of violence. She had hypertension, diabetes, obesity, and gastroesophageal reflux disease. Medications included dexamethasone, bupropion, fluoxetine, olanzapine, losartan, metformin, and pantoprazole. Sulfa drugs had caused angioedema, and lisinopril had caused cough. The patient was born in the Caribbean and had emigrated four decades earlier, first to southwestern Europe and then to the United States 2 years later. She lived in an apartment in an urban area of New England with her father, who had mild dementia. She did not drink alcohol, smoke cigarettes, or use illicit substances.
On examination, the temperature was 37.2¬∞C, the pulse 97 beats per minute, the blood pressure 153/95 mm Hg, the respiratory rate 20 breaths per minute, and the oxygen saturation 93% while the patient was breathing ambient air. The patient was alert and oriented but guarded, with a flat affect. She appeared to be more anxious than she had been during the previous hospitalization. She paced around the room and perseverated about the care of her father. The remainder of the examination was normal.
The blood levels of electrolytes and glucose were normal, as were the results of liver-function and kidney-function tests. The white-cell count was 11,490 per microliter (reference range, 4000 to 11,000), with neutrophil predominance; the complete blood count with differential count was otherwise normal. Urinalysis and a radiograph of the chest were normal. Treatment with dexamethasone was stopped, and the patient was admitted to the hospital to facilitate discharge to a rehabilitation center for continued care.
On hospital day 3, the patient was noted to be more withdrawn, and she began responding to questions with one-word answers or silence. When she was encouraged to speak more, she continued to perseverate about the care of her father. When she was asked to elaborate on her concerns, she stated, ‚ÄúHe is dead. I am dead.‚Äù
The patient appeared disheveled, sullen, and anxious. She laid in bed motionless with her eyes open and looking forward, and she responded briefly to questions in a quiet voice with slowed speech. Her thoughts were perseverative and tangential. There was no evidence that she had loosening of associations, hallucinations, or suicidal or homicidal ideation. She had poor insight and judgment. Memory, attention, concentration, abstract reasoning, and fund of knowledge were normal. When her arms and legs were lifted against gravity and released, they fell to the bed without resistance; with encouragement, she was able to move them. Muscle tone was normal, with no rigidity or waxy flexibility. Imaging studies were obtained.
Computed tomography (CT) of the head (Figure 1), performed without the administration of intravenous contrast material, revealed no evidence of an acute territorial infarct, intracranial mass, or hemorrhage. There was nonspecific moderate confluent hypoattenuation involving the supratentorial white matter.
An axial image, obtained without the administration of intravenous contrast material, shows no evidence of an acute territorial infarct, intracranial mass, or hemorrhage. There is moderate confluent hypoattenuation involving the supratentorial white matter (arrow).
Clonazepam was administered, and the dose of olanzapine was increased. Admission to an inpatient psychiatric unit was recommended. During the next week, while awaiting placement in an inpatient psychiatric unit, the patient continued to show signs of anxiety and a depressed mood. She said, ‚ÄúI am dead. I do not exist. I am not real.‚Äù She also believed that her father and brother, as well as her nurses and doctors, were dead. The patient was selectively mute and motionless, but she talked and moved with encouragement. She expressed that she felt directly responsible for the Covid-19 pandemic and asked to be thrown out of the window. She had the sensation that her bladder was gone and that she could not urinate, although she had been observed urinating independently. She felt that she could not eat, although she had been observed eating breakfast daily. On hospital day 9, the patient was transferred to the inpatient psychiatric unit of the other hospital.
A diagnosis and management decisions were made."</t>
  </si>
  <si>
    <t>1. Major Depressive Disorder with psychotic features
2. Delirium
3. Substance-induced psychotic disorder
4. Mood disorder due to a general medical condition
5. Neurocognitive disorder due to COVID-19
6. Catatonia
7. Brief psychotic disorder
8. Schizophrenia or Schizoaffective disorder
9. Other medical conditions causing confusion, such as electrolyte imbalances, vitamin deficiencies, or sepsis.
10. Encephalitis or meningitis
11. Brain tumor
12. Stroke or cerebrovascular disease 
13. Lewy body dementia 
14. Huntington‚Äôs disease 
15. Creutzfeldt-Jakob disease</t>
  </si>
  <si>
    <t>The patient presents with delusions that she is dead, which started after the worsening of her Covid-19 pneumonia. Therefore, the differential diagnosis would include:
Psychiatric disorders:
Major depressive disorder with psychotic features
Bipolar disorder with psychotic features
Schizophrenia
Delusional disorder
Brief psychotic disorder
Neurological disorders:
Delirium
Encephalopathy
Dementia
Medical conditions:
COVID-19-related neurological complications, such as encephalitis, acute disseminated encephalomyelitis (ADEM), or Guillain-Barre syndrome (GBS)
Metabolic disturbances, such as electrolyte imbalances or thyroid dysfunction
Substance-induced psychosis</t>
  </si>
  <si>
    <t>Differential Diagnosis:
1. Psychotic depression
2. Major depressive disorder with psychotic features
3. Delirium due to Covid-19, medications or metabolic abnormalities
4. Substance induced psychotic disorder
5. Bipolar disorder with psychotic features
6. Dementia with psychotic features
7. Schizophrenia spectrum disorders
8. Neurodegenerative disorders (ex. Parkinson's disease with dementia)
9. Advancing Covid-19 pneumonia with hypoxia-induced encephalopathy
10. Neuroimaging abnormalities (ex. leukoencephalopathy or CNS vasculitis)
The most likely diagnosis based on the patient's history and presentation is psychotic depression or major depressive disorder with psychotic features given her prior history of major depressive disorder, the presence of delusions, and the patient's other depressive symptoms (e.g. anhedonia, sadness, anxiety). However, delirium and substance-induced psychotic disorder should also be considered given the patient's Covid-19 infection, recent hospitalization and medication use. Lastly, given the patient's age and history of poor cognitive functioning, dementia with psychotic features should also be considered. Neurological diseases and structural brain abnormalities should be ruled out through appropriate imaging studies.</t>
  </si>
  <si>
    <t>Based on the given case, the following are the differential diagnoses for the underlying cause of the presentation:
Delirium: The patient's confusion, anxiety, and disorientation suggest delirium, which can occur as a result of Covid-19 or its treatment.
Psychosis: The patient's delusions and flat affect suggest psychosis, which may be related to her major depressive disorder, history of psychiatric hospitalizations, or Covid-19 infection.
Major depressive disorder: The patient's history of major depressive disorder, treatment with bupropion and fluoxetine, and recent stressful life events may contribute to her presentation.
Dementia: The patient's father's mild dementia and the patient's own cognitive decline suggest dementia as a possibility.
Catatonic disorder: The patient's prior history of a mixed bipolar episode with catatonic features and the current presentation with flat affect and withdrawn behavior suggest catatonic disorder as a possibility.
Substance-induced disorder: The patient's medication history includes olanzapine, which can cause or exacerbate psychosis, and the sulfa drug allergy may suggest a history of substance-induced reactions.
Other neurological conditions: The patient's myalgias, shortness of breath, and disorientation may suggest neurological conditions such as encephalopathy, meningitis, or stroke.</t>
  </si>
  <si>
    <t>Based on the case presented, here is a list of differential diagnoses for the underlying cause of this patient's presentation, ordered by likelihood:
Cotard's syndrome (Cotard's delusion): This rare neuropsychiatric condition is characterized by delusions of being dead or non-existent, and can be associated with major depressive disorder or other psychiatric disorders. The patient's history of major depressive disorder, presentation of delusions of being dead, and belief that others around her are dead strongly suggest this diagnosis.
Encephalopathy related to Covid-19: SARS-CoV-2 has been associated with various neurological manifestations, including encephalopathy. The patient's recent Covid-19 infection and her worsening cognitive symptoms following the infection may point to this diagnosis.
Steroid-induced psychosis: The patient was recently treated with dexamethasone, which can cause psychiatric symptoms, including psychosis, in some patients. The temporal relationship between dexamethasone administration and her symptoms may suggest this diagnosis.
Delirium: The patient's confusion, fluctuating levels of consciousness, and disorientation could indicate delirium, which can be triggered by various factors, such as infections, medications, or medical conditions.
Worsening of pre-existing major depressive disorder: The patient has a history of major depressive disorder, and her current symptoms could be an exacerbation of her pre-existing condition.
Bipolar disorder with psychotic features: The patient has a history of a mixed bipolar episode. The current presentation could be related to another episode with psychotic features.
Autoimmune encephalitis: Autoimmune encephalitis can present with psychiatric symptoms, and given the patient's recent Covid-19 infection, it is possible that an autoimmune process is responsible for her symptoms.
Structural brain lesion: Although the CT scan of the head did not reveal any acute findings, it is important to consider the possibility of a structural brain lesion causing the patient's symptoms, such as a tumor or vascular malformation.
Progressive multifocal leukoencephalopathy (PML): The nonspecific confluent hypoattenuation involving the supratentorial white matter on the CT scan may raise suspicion for PML, although this is less likely given the patient's clinical presentation.
It is important to investigate these differential diagnoses further with appropriate diagnostic tests, such as neuroimaging, cerebrospinal fluid analysis, and electroencephalography, to determine the most appropriate treatment plan for this patient.</t>
  </si>
  <si>
    <t>Based on the case presentation, the following differential diagnoses should be considered:
Cotard's Syndrome: The patient presents with delusions of being dead and the belief that others around her are dead, as well as anxiety and depressive symptoms. Cotard's Syndrome, also known as "walking corpse syndrome," is a rare neuropsychiatric condition characterized by nihilistic delusions, often associated with severe depression, anxiety, and catatonia.
Major Depressive Disorder with Psychotic Features: The patient has a history of major depressive disorder, and her current presentation could be an exacerbation of her condition with new-onset psychotic features (delusions).
Delirium: The patient's acute onset of confusion, waxing and waning symptoms, and fluctuating mental status could be suggestive of delirium. Infection (such as COVID-19), medications (such as dexamethasone), and medical comorbidities (e.g., hypertension, diabetes) could be contributing factors.
Steroid-induced Psychosis: The patient was on dexamethasone, which is known to cause psychiatric side effects, including psychosis, especially in high doses or prolonged use. The symptoms began after she started taking dexamethasone.
Encephalitis or Neurological Complications of COVID-19: COVID-19 has been associated with neurological complications, including encephalitis. The patient's presentation could be related to COVID-19 infection affecting her central nervous system.
Bipolar Disorder with Psychotic Features: The patient has a history of a mixed bipolar episode. Her current presentation could be a manifestation of a new episode with psychotic features.
In this case, Cotard's Syndrome appears to be the most likely diagnosis that explains all the features of the presentation, although other diagnoses should be considered and investigated. Further evaluation, including a thorough psychiatric assessment, neuroimaging, and laboratory tests, can help confirm the diagnosis and guide appropriate management.</t>
  </si>
  <si>
    <t>1. Cotard's Syndrome (also known as Cotard's delusion or Walking Corpse Syndrome): The patient's belief that she is dead and her symptoms of depression, anxiety, and catatonia-like features are consistent with Cotard's Syndrome. This rare condition has been associated with mood disorders, particularly major depressive disorder, which the patient has a history of.
2. Steroid-induced psychosis: The patient was receiving dexamethasone as part of her COVID-19 treatment. Corticosteroids, like dexamethasone, have been known to cause mood and psychiatric symptoms, including psychosis. Since her symptoms began after starting the medication and improved after stopping it, this is a possible diagnosis.
3. Delirium: The patient's confusion, fluctuating consciousness, changes in mood, and worsening of symptoms during hospitalization could indicate delirium. In addition, her medical comorbidities such as COVID-19, diabetes, and hypertension may increase her risk for developing delirium.
4. Anxiety and depression exacerbation due to COVID-19: The patient has a history of major depressive disorder and anxiety, and it is possible that the stress and isolation related to COVID-19 have exacerbated these conditions, leading to her current presentation.
5. Neurologic complications from COVID-19: Evidence is emerging that COVID-19 can cause a variety of neurological manifestations, including encephalopathy or acute disseminated encephalomyelitis (ADEM). CT imaging revealed nonspecific confluent hypoattenuation in the supratentorial white matter, which might indicate a COVID-19-related neurological disorder.
6. Conversion disorder (functional neurological symptom disorder): The patient's selective muteness, muscle weakness, and somatic complaints (e.g., belief that her bladder is gone despite being observed urinating) could be consistent with a conversion disorder.
7. Autoimmune encephalitis: The patient's altered mental status, mood symptoms, and catatonia-like features could be a manifestation of autoimmune encephalitis, such as anti-NMDA receptor encephalitis. This is a rare diagnosis, but it should be considered given the lack of improvement with standard psychiatric treatment and the potential overlap of symptoms.
Overall, the diagnosis that most explains the patient's presentation is Cotard's Syndrome, given her belief that she is dead and the presence of mood and catatonic symptoms. However, other causes, such as steroid-induced psychosis and COVID-19-related neurological complications, should also be considered and ruled out.</t>
  </si>
  <si>
    <t>Case 36-2022</t>
  </si>
  <si>
    <t>A 30-year-old woman was evaluated in the neuro-ophthalmology clinic at a hospital affiliated with this hospital because of monocular vision loss.
Two months before the current presentation, during the third trimester of the patient‚Äôs first pregnancy, headache and decreased vision in the right eye developed. The patient thought that the headache felt like previous migraines, which had been infrequent. However, decreased vision had not been a typical feature of her migraines. Colors appeared dim, and light perception was decreased. There was soreness in the right eye but no pain with eye movement.
Five days later, the patient was evaluated by an optometrist. She reported that she could see only shapes and movements. On a visual field test, there was a normal response in the left eye but no response in the right eye. The patient was instructed to seek evaluation in an emergency department of another hospital.
In the emergency department, magnetic resonance imaging (MRI) of the head, which was performed without the administration of intravenous contrast material because of the pregnancy, revealed marked enlargement of the intraorbital right optic nerve. The nerve appeared isointense as compared with the extraocular muscles on the T1-weighted sequences but appeared bright on the T2-weighted sequence; the globes appeared normal, and the extraocular muscles were not enlarged. The results of magnetic resonance venography of the head were normal.
The patient was admitted to the hospital, and treatment with intravenous methylprednisolone was initiated for a working diagnosis of optic neuritis. During the hospitalization, her ability to see colors improved slightly, but her vision did not improve; she could see only hand motions. On the fifth hospital day, she was discharged home with instructions to schedule follow-up appointments with a neurologist and an optometrist.
One month after discharge from the other hospital and 2 weeks before the current presentation, the patient was again evaluated by her optometrist. The vision in the right eye had worsened; she was no longer able to see shadows or movements. The patient was referred for evaluation by a neuro-ophthalmologist.
On the current presentation to the neuro-ophthalmology clinic of a hospital affiliated with this hospital, the patient reported no improvement in vision and ongoing soreness in the right eye. There was a history of Lyme disease, which had been diagnosed during the second trimester of pregnancy and had been treated with amoxicillin. Medications included prenatal vitamins and ferrous sulfate. The patient lived with her husband in New England and worked in health care. She had never smoked tobacco and did not drink alcohol or use illicit drugs. A brother had a history of childhood epilepsy, and her mother had macular degeneration.
On examination, the visual acuity was 20/15 in the left eye, and there was no light perception in the right eye. The pupils were symmetric and reactive to light, although the response in the right pupil was sluggish; an afferent pupillary defect was present in the right eye. On the Ishihara color test, all plates were identified with the left eye. On a visual field test, there was a normal response in the left eye. The Ishihara color test and the visual field test could not be performed on the right eye because of poor vision. The results of a slit-lamp examination were normal, with no cells identified in the anterior chamber or vitreous. On a funduscopic examination (Figure 1A and 1B), the optic disk in the right eye was swollen and had temporal pallor; there was a small area of hypopigmentation close to the macula in the left eye. Optical coherence tomography revealed increased thickness of the retinal nerve fiber layer and circumferential thinning of the ganglion cell complex of the right eye; no abnormalities were noted in the left eye.
The blood creatinine level was 0.56 mg per deciliter (50 Œºmol per liter; reference range, 0.60 to 1.50 mg per deciliter [53 to 133 Œºmol per liter]) and the blood alkaline phosphatase level 147 U per liter (reference range, 30 to 100). The results of other kidney-function and liver-function tests were normal, as were the blood levels of electrolytes, the complete blood count, and the results of coagulation tests. The blood C-reactive protein level was 15 mg per liter (reference value, &lt;8) and the erythrocyte sedimentation rate 34 mm per hour (reference range, 0 to 20). A blood test for antinuclear antibodies was positive at a titer of 1:40 with a speckled pattern. Tests for antibodies against aquaporin-4 and myelin oligodendrocyte glycoprotein (MOG) were negative. A diagnosis of atypical optic neuritis was considered. Because the patient was near delivery, further treatment was delayed until after the birth of her child, which occurred 3 days later.
Six days after delivery of the baby, the patient was admitted to this hospital, and additional studies were obtained. Lumbar puncture was performed. On cerebrospinal fluid (CSF) analysis, there were no nucleated cells, and the levels of protein, glucose, albumin, and IgG were normal. There was no oligoclonal banding after concentration of the CSF. Testing of the CSF was negative for syphilis antibodies and for antibodies against aquaporin-4.
MRI of the head (Figure 2), performed before and after the administration of intravenous contrast material, revealed prominent fusiform enlargement of a segment of the intraorbital right optic nerve with associated enhancement, as well as associated hyperintensity on the T2-weighted short-tau inversion recovery (STIR) sequence. There was no evidence of associated orbital edema or other orbital abnormalities. There was a punctate hyperintense focus within the left parietal subcortical white matter on the T2-weighted fluid-attenuated inversion recovery sequence, without associated enhancement or restricted diffusion.
Treatment with intravenous methylprednisolone and daily plasmapheresis was administered. On the fourth hospital day, the soreness in the right eye had resolved, and there was light perception in the right eye. On the fifth hospital day, treatment with intravenous methylprednisolone was changed to oral prednisone. On the ninth hospital day, rituximab was administered, and the patient was discharged home with a prescription for a 7-week tapering course of prednisone.
During the next 3 weeks, treatment with rituximab was administered weekly. Two weeks after the last rituximab infusion, the patient was evaluated in the neuro-ophthalmology clinic at the hospital affiliated with this hospital. She reported no eye pain and only occasional headache, but she noted that the vision in the right eye had worsened. Examination revealed no light perception in the right eye, with an afferent pupillary defect. The results of a visual field test and the Ishihara color test were unchanged from the previous evaluation in the neuro-ophthalmology clinic. On a funduscopic examination (Figure 1C), the optic disk in the right eye was swollen and had more pronounced temporal pallor; optociliary shunt vessels were also newly present. Additional imaging studies were obtained.
Follow-up MRI of the head (Figure 2) revealed no radiologically significant change in the segmental enlargement of the intraorbital right optic nerve, with persistent enhancement as well as hyperintensity on the T2-weighted STIR sequence. No new orbital abnormalities were present. In addition, the punctate lesion in the left parietal subcortical white matter was unchanged.
A diagnostic procedure was performed.</t>
  </si>
  <si>
    <t>Differential Diagnosis
Dr. Michael Levy: This young woman presented with subacute vision loss. The first step in the evaluation of this patient is to localize the problem to the eye, the optic nerve, or the brain. The patient was first evaluated by an eye specialist, who examined the eye for conditions that can lead to monocular vision loss.1 When examination of the eye did not identify a cause of her vision loss, she was next evaluated for processes that affect the optic nerve or brain. This evaluation needed to begin quickly to avoid further damage from a potentially treatable disease.
The optic nerve fibers extend 50 mm caudally from the retina to the optic chiasm. A lesion anywhere along the optic nerve can cause monocular vision loss. In the optic chiasm, which is wedged between the hypothalamus of the brain above and the pituitary gland below, the optic tracts begin to segment into the right and left visual fields. Vision loss in either the right or the left visual field localizes to a lesion in the optic chiasm, the optic tracts, the optic radiations in the brain, or the visual cortex. In this patient, the examination revealed monocular vision loss ‚Äî and not a visual field defect in both eyes. I will focus the differential diagnosis on processes that affect the optic nerve.
OPTIC NEURITIS
In a young woman, the differential diagnosis for diseases that affect the optic nerve starts with inflammatory disorders. When considering possible causes of inflammatory optic neuritis, it is useful to divide the optic nerve into three segments: anterior, intracanalicular, and posterior.
The anterior segment of the optic nerve is 25 mm in length and extends from the retina to the entrance of the skull. This segment is commonly the target of multiple sclerosis.2 A total of 56% of patients with multiple sclerosis have involvement of the optic nerve at some point in the disease course.3 The lesions are usually focal (i.e., not long) and located within the optic nerve itself. Optic neuritis is the initial event in 20% of patients who present with a new diagnosis of multiple sclerosis; for this reason, the workup for optic neuritis includes MRI of the head to look for the periventricular lesions that are typical of multiple sclerosis.4 In patients with multiple sclerosis, optic neuritis usually heals without treatment, but long-term therapy to prevent additional inflammatory attacks in the central nervous system reduces the risk of long-term disability.5 In this patient, MRI of the head did not show lesions that would be consistent with a diagnosis of multiple sclerosis. In addition, she did not have features associated with a high risk of this diagnosis, such as a family history; if such features had been present, yearly MRI of the head may have been indicated. My overall suspicion for multiple sclerosis in this patient is low.
The anterior segment of the optic nerve is also a target of monophasic optic neuritis (also called idiopathic optic neuritis). Episodes often occur after an immunologic response is triggered by infection or the administration of a vaccine. Monophasic optic neuritis is usually associated with a high likelihood of recovery and a low risk of relapse. There is no diagnostic test for monophasic optic neuritis, and the diagnosis is typically considered when alternative causes are ruled out. Multiple sclerosis and monophasic optic neuritis together account for 95% of cases of optic neuritis; each of these diagnoses is equally likely to be the cause of optic neuritis.4 Less common causes of optic neuritis include neurosarcoidosis, MOG antibody disease (MOGAD), and neuromyelitis optica spectrum disorder (NMOSD).
Neurosarcoidosis is a systemic granulomatous process, whereas MOGAD and NMOSD are antigen-specific autoimmune diseases that target MOG and the water channel aquaporin-4, respectively. Patients with neurosarcoidosis can present with a subacute course of optic neuritis, which often develops in the context of other cranial neuropathies, because the inflammation tends to spread along the basal meninges.6 In patients with MOGAD, lesions involving the optic nerve tend to be long, sometimes extending across multiple segments of the optic nerve, and they cause meningeal inflammation (i.e., perineuritis) that leads to concomitant pain.7 In patients with NMOSD, the intracanalicular and posterior segments of the optic nerve are common targets of inflammation. The intracanalicular segment of the optic nerve is only 10 mm long, but inflammation in this part of the nerve is problematic because of the limited space for swelling within the bony canal. NMOSD lesions are among the most destructive lesions associated with inflammatory diseases: optic neuritis due to NMOSD causes blindness in 60% of patients despite treatment with immunosuppressive therapy.8
Both MOGAD and NMOSD are considerations in this patient because of the severe vision loss and the extensive swelling and enhancement of the optic nerve on MRI. For each of these diagnoses, serologic tests are highly specific in the context of optic neuritis; the sensitivity of these assays ranges from 60 to 94%.9,10 In this patient, the blood tests for antibodies against MOG and aquaporin-4 were negative. Although seronegative disease is possible, I will consider other potential explanations for this patient‚Äôs vision loss.
INFECTION
Infectious optic neuropathies are not common in the United States. The two most likely causes in this patient are Bartonella henselae and Toxoplasma gondii. When these organisms affect the optic nerve, inflammation of the retina typically also occurs, and this finding is readily identified on funduscopy. In this patient, funduscopy showed signs of venous congestion of the optic nerve but no evidence of infection.11
TUMOR
MRI in this patient revealed a lesion in the optic nerve that had a masslike appearance and did not decrease in size despite the administration of intravenous methylprednisolone. The presence of persistent or treatment-refractory optic neuritis is suggestive of NMOSD or sarcoid optic neuropathy. However, the presence of a persistent mass lesion of the optic nerve can be indicative of a tumor, most commonly an optic nerve glioma or an optic nerve sheath meningioma.
Optic nerve gliomas arise from astrocytes and form low-grade masses similar to pilocytic astrocytomas of the inferior fossa.12 More than 90% of optic nerve gliomas occur in persons younger than 20 years of age.13 In this case, the lesion seen on MRI had the classic appearance of an optic nerve glioma, but the patient was 30 years of age.
Optic nerve sheath meningiomas arise from the meningeal tissue around the optic nerve fibers and typically compromise vision by compressing the optic nerve over time.14 Because optic nerve sheath meningiomas do not typically affect optic nerve tissue, MRI may show a characteristic ‚Äútram-track‚Äù sign, a pattern caused by simultaneous enhancement of tumor tissue and nonenhancement of the optic nerve.15 Although the tram-track sign was not observed on MRI in this patient, optic nerve sheath meningiomas are more likely to occur in adults than optic nerve gliomas. For both of these tumors, the diagnosis can be made by means of biopsy, and treatment involves surgical resection or radiation therapy. Surgery is associated with a high risk of blindness in the affected eye.
Biopsy of the optic nerve sheath is rarely performed in the workup for optic neuropathies because of the risk of permanent vision damage. However, in this patient, the poor response to immunosuppressive therapy and the persistent enhancement and masslike appearance of the lesion on MRI make a biopsy necessary for diagnosis. I suspect that the diagnostic test in this patient was a biopsy of the right optic nerve sheath.
Clinical Impression
Dr. Chwalisz: This young, pregnant woman presented with subacute painful monocular vision loss. Early dyschromatopsia progressed to severely decreased visual acuity with a relative afferent pupillary defect, features suggestive of an optic neuropathy. This diagnosis was supported by an abnormal appearance of the optic disk, which had swelling, pallor, and optociliary shunt vessels. An atypical optic neuritis was the initial presumptive diagnosis, but the patient‚Äôs vision did not change after the administration of immunotherapy. On repeat MRI, the optic nerve was too enlarged and the enhancement too prolonged for a diagnosis of optic neuritis. The normal results of serologic testing and CSF analysis further decreased the probability of inflammation, infection, or infiltration by hematologic cancer. Therefore, we considered an intrinsic optic nerve tumor to be the most likely diagnosis.
The identification of optociliary shunt vessels provided an important clue in this case. Optociliary shunt vessels form when drainage of the central retinal vein is occluded and blood flows through collateral veins to peripapillary choroidal veins.16 Optociliary shunt vessels occur occasionally in the context of other conditions, but the classic and pertinent association is with optic nerve sheath meningiomas. Meningiomas may express progesterone receptors and may grow at an accelerated pace during pregnancy.17 However, MRI did not show the typical radiologic appearance of an optic nerve sheath meningioma; in fact, the findings were more suggestive of a glioma.15 Thus, a biopsy of the optic nerve sheath was recommended to distinguish between these two diagnoses.
Clinical Diagnosis
Optic nerve tumor, either optic nerve sheath meningioma or optic nerve glioma.
Dr. Michael Levy‚Äôs Diagnosis
Optic nerve glioma or optic nerve sheath meningioma.</t>
  </si>
  <si>
    <t xml:space="preserve">Meningioma, meningothelial type, World Health Organization grade 1.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</si>
  <si>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30-year-old woman was evaluated in the neuro-ophthalmology clinic at a hospital affiliated with this hospital because of monocular vision loss.
Two months before the current presentation, during the third trimester of the patient‚Äôs first pregnancy, headache and decreased vision in the right eye developed. The patient thought that the headache felt like previous migraines, which had been infrequent. However, decreased vision had not been a typical feature of her migraines. Colors appeared dim, and light perception was decreased. There was soreness in the right eye but no pain with eye movement.
Five days later, the patient was evaluated by an optometrist. She reported that she could see only shapes and movements. On a visual field test, there was a normal response in the left eye but no response in the right eye. The patient was instructed to seek evaluation in an emergency department of another hospital.
In the emergency department, magnetic resonance imaging (MRI) of the head, which was performed without the administration of intravenous contrast material because of the pregnancy, revealed marked enlargement of the intraorbital right optic nerve. The nerve appeared isointense as compared with the extraocular muscles on the T1-weighted sequences but appeared bright on the T2-weighted sequence; the globes appeared normal, and the extraocular muscles were not enlarged. The results of magnetic resonance venography of the head were normal.
The patient was admitted to the hospital, and treatment with intravenous methylprednisolone was initiated for a working diagnosis of optic neuritis. During the hospitalization, her ability to see colors improved slightly, but her vision did not improve; she could see only hand motions. On the fifth hospital day, she was discharged home with instructions to schedule follow-up appointments with a neurologist and an optometrist.
One month after discharge from the other hospital and 2 weeks before the current presentation, the patient was again evaluated by her optometrist. The vision in the right eye had worsened; she was no longer able to see shadows or movements. The patient was referred for evaluation by a neuro-ophthalmologist.
On the current presentation to the neuro-ophthalmology clinic of a hospital affiliated with this hospital, the patient reported no improvement in vision and ongoing soreness in the right eye. There was a history of Lyme disease, which had been diagnosed during the second trimester of pregnancy and had been treated with amoxicillin. Medications included prenatal vitamins and ferrous sulfate. The patient lived with her husband in New England and worked in health care. She had never smoked tobacco and did not drink alcohol or use illicit drugs. A brother had a history of childhood epilepsy, and her mother had macular degeneration.
On examination, the visual acuity was 20/15 in the left eye, and there was no light perception in the right eye. The pupils were symmetric and reactive to light, although the response in the right pupil was sluggish; an afferent pupillary defect was present in the right eye. On the Ishihara color test, all plates were identified with the left eye. On a visual field test, there was a normal response in the left eye. The Ishihara color test and the visual field test could not be performed on the right eye because of poor vision. The results of a slit-lamp examination were normal, with no cells identified in the anterior chamber or vitreous. On a funduscopic examination (Figure 1A and 1B), the optic disk in the right eye was swollen and had temporal pallor; there was a small area of hypopigmentation close to the macula in the left eye. Optical coherence tomography revealed increased thickness of the retinal nerve fiber layer and circumferential thinning of the ganglion cell complex of the right eye; no abnormalities were noted in the left eye.
The blood creatinine level was 0.56 mg per deciliter (50 Œºmol per liter; reference range, 0.60 to 1.50 mg per deciliter [53 to 133 Œºmol per liter]) and the blood alkaline phosphatase level 147 U per liter (reference range, 30 to 100). The results of other kidney-function and liver-function tests were normal, as were the blood levels of electrolytes, the complete blood count, and the results of coagulation tests. The blood C-reactive protein level was 15 mg per liter (reference value, &lt;8) and the erythrocyte sedimentation rate 34 mm per hour (reference range, 0 to 20). A blood test for antinuclear antibodies was positive at a titer of 1:40 with a speckled pattern. Tests for antibodies against aquaporin-4 and myelin oligodendrocyte glycoprotein (MOG) were negative. A diagnosis of atypical optic neuritis was considered. Because the patient was near delivery, further treatment was delayed until after the birth of her child, which occurred 3 days later.
Six days after delivery of the baby, the patient was admitted to this hospital, and additional studies were obtained. Lumbar puncture was performed. On cerebrospinal fluid (CSF) analysis, there were no nucleated cells, and the levels of protein, glucose, albumin, and IgG were normal. There was no oligoclonal banding after concentration of the CSF. Testing of the CSF was negative for syphilis antibodies and for antibodies against aquaporin-4.
MRI of the head (Figure 2), performed before and after the administration of intravenous contrast material, revealed prominent fusiform enlargement of a segment of the intraorbital right optic nerve with associated enhancement, as well as associated hyperintensity on the T2-weighted short-tau inversion recovery (STIR) sequence. There was no evidence of associated orbital edema or other orbital abnormalities. There was a punctate hyperintense focus within the left parietal subcortical white matter on the T2-weighted fluid-attenuated inversion recovery sequence, without associated enhancement or restricted diffusion.
Treatment with intravenous methylprednisolone and daily plasmapheresis was administered. On the fourth hospital day, the soreness in the right eye had resolved, and there was light perception in the right eye. On the fifth hospital day, treatment with intravenous methylprednisolone was changed to oral prednisone. On the ninth hospital day, rituximab was administered, and the patient was discharged home with a prescription for a 7-week tapering course of prednisone.
During the next 3 weeks, treatment with rituximab was administered weekly. Two weeks after the last rituximab infusion, the patient was evaluated in the neuro-ophthalmology clinic at the hospital affiliated with this hospital. She reported no eye pain and only occasional headache, but she noted that the vision in the right eye had worsened. Examination revealed no light perception in the right eye, with an afferent pupillary defect. The results of a visual field test and the Ishihara color test were unchanged from the previous evaluation in the neuro-ophthalmology clinic. On a funduscopic examination (Figure 1C), the optic disk in the right eye was swollen and had more pronounced temporal pallor; optociliary shunt vessels were also newly present. Additional imaging studies were obtained.
Follow-up MRI of the head (Figure 2) revealed no radiologically significant change in the segmental enlargement of the intraorbital right optic nerve, with persistent enhancement as well as hyperintensity on the T2-weighted STIR sequence. No new orbital abnormalities were present. In addition, the punctate lesion in the left parietal subcortical white matter was unchanged.
A diagnostic procedure was performed."</t>
  </si>
  <si>
    <t>1. Neuromyelitis optica spectrum disorder (NMOSD)
2. Multiple sclerosis (MS)
3. Autoimmune optic neuritis/chronic relapsing inflammatory optic neuropathy
4. Idiopathic intracranial hypertension
5. Sarcoidosis
6. Syphilis (neurosyphilis)
7. Central retinal artery or vein occlusion
8. Leber hereditary optic neuropathy
9. Radiation optic neuropathy
10. Anterior ischemic optic neuropathy
Rare diagnoses:
1. Metastatic or primary optic nerve tumor
2. Optic perineuritis
3. Behcet's disease
4. Neurolupus
5. Cat-scratch disease-related neuroretinitis
6. Susac syndrome</t>
  </si>
  <si>
    <t>Differential Diagnosis for Monocular Vision Loss with Swollen Optic Disk and Temporal Pallor:
Optic Neuritis: Optic neuritis is an inflammation of the optic nerve and is the most common cause of monocular vision loss in young adults. It is often associated with multiple sclerosis but can also occur as an isolated event. The patient has some features consistent with optic neuritis, such as decreased vision, pain with eye movement, an afferent pupillary defect, and swelling of the optic nerve. However, the lack of response to treatment with intravenous methylprednisolone, ongoing soreness in the eye, and lack of improvement in vision make optic neuritis less likely.
Ischemic Optic Neuropathy: Ischemic optic neuropathy is caused by decreased blood flow to the optic nerve and can result in sudden, painless vision loss. The patient's lack of pain and soreness in the eye make this less likely, but the presence of temporal pallor on funduscopic examination suggests ischemia as a possible cause.
Central Retinal Artery Occlusion: Central retinal artery occlusion occurs when there is a blockage of blood flow to the retina, resulting in sudden vision loss. This condition is associated with a pale optic disk and cherry-red spot on the macula, which were not noted on examination in this case. However, the lack of response to treatment and ongoing soreness in the eye make this diagnosis less likely.
Optic Neuropathy Associated with Medications or Toxins: Some medications and toxins can cause optic neuropathy, which can result in vision loss and optic nerve swelling. The patient's history of Lyme disease and use of amoxicillin make medication-induced optic neuropathy a possible cause, although this is less likely given the lack of improvement with discontinuation of the medication.
Infiltrative Optic Neuropathy: Infiltrative optic neuropathy can occur as a result of systemic disorders, such as sarcoidosis or lymphoma. The presence of elevated alkaline phosphatase levels and positive antinuclear antibody test may suggest a systemic inflammatory disorder as a possible cause of infiltrative optic neuropathy.
Optic Nerve Glioma: Optic nerve glioma is a rare type of brain tumor that can cause optic nerve swelling and vision loss. The patient's young age makes this diagnosis less likely, but it cannot be completely ruled out.
Leber Hereditary Optic Neuropathy: Leber hereditary optic neuropathy is a genetic disorder that can cause vision loss in young adults. It is usually bilateral, but it can present unilaterally. The patient's lack of family history of vision loss makes this diagnosis less likely.
Idiopathic Intracranial Hypertension: Idiopathic intracranial hypertension (IIH) is a condition in which increased intracranial pressure leads to vision loss and papilledema. The patient's lack of headaches, nausea, and vomiting makes IIH less likely, but it cannot be completely ruled out.
Paraneoplastic Optic Neuropathy: Paraneoplastic optic neuropathy can occur as a result of an underlying malignancy, such as lung cancer or breast cancer. The lack of clinical or radiologic evidence of malignancy makes this diagnosis less likely, but it cannot be completely ruled out.
Chronic Optic Neuritis: Chronic optic neuritis can occur when optic neuritis does not fully resolve, leading to ongoing vision loss and optic nerve swelling. This diagnosis is less likely given the lack of response to treatment with intravenous methylprednisolone.</t>
  </si>
  <si>
    <t>1. Idiopathic intracranial hypertension
2. Neuromyelitis Optica Spectrum Disorder (NMOSD)
3. Multiple Sclerosis
4. Optic Neuritis
5. Leber‚Äôs Hereditary Optic Neuropathy (LHON)
6. Ischemic Optic Neuropathy
7. Neurosarcoidosis
8. Tolosa-Hunt Syndrome
9. Invasive Sinus Aspergillosis
10. Chronic Lymphocytic Inflammation with Pontine Perivascular Enhancement Responsive to Steroids (CLIPPERS)
The most likely differential diagnosis for the underlying cause of this presentation is idiopathic intracranial hypertension (IIH) due to the following features: monocular vision loss, headache, optic disk swelling, and absence of oligoclonal bands in the CSF. Other potential causes such as NMOSD, Multiple Sclerosis, Optic Neuritis, LHON, Ischemic Optic Neuropathy, Neurosarcoidosis, Tolosa-Hunt Syndrome, Invasive Sinus Aspergillosis, and CLIPPERS should also be considered as they may present with similar symptoms, and some of these conditions are better explained by specific clinical features, such as LHON and hereditary predisposition. However, the presence of an afferent pupillary defect and optic disk swelling suggest papilledema, which is often associated with IIH, indicating a likelihood of this diagnosis.</t>
  </si>
  <si>
    <t>Differential diagnosis for monocular vision loss in a 30-year-old woman:
Optic neuritis: This is the most likely diagnosis given the clinical presentation of decreased vision, soreness in the eye, optic disc swelling, and increased thickness of the retinal nerve fiber layer. The optic nerve involvement could be associated with multiple sclerosis, neuromyelitis optica, or other autoimmune diseases.
Ischemic optic neuropathy: This can present as sudden, painless vision loss in one eye, typically in older individuals with cardiovascular risk factors such as hypertension, diabetes, or atherosclerosis.
Optic nerve compression: This can be caused by tumors, vascular malformations, or aneurysms that compress the optic nerve. It can present with gradual onset vision loss and optic disc swelling.
Central retinal artery occlusion: This presents as sudden, painless, and complete vision loss in one eye due to occlusion of the central retinal artery.
Retinal detachment: This can cause monocular vision loss, usually described as a curtain or veil coming down over the eye, with associated flashing lights, floaters, and a field defect.
Macular degeneration: This is a common cause of vision loss in older individuals, but it is less likely in this patient due to her age and the acute onset of symptoms.
Optic nerve glioma: This is a rare, slow-growing tumor that can present with painless vision loss and optic disc swelling.
Infectious optic neuropathy: This can be caused by viral or bacterial infections, including Lyme disease, which the patient had a history of, but it is less likely given the normal CSF analysis and negative Lyme antibody testing.
Idiopathic intracranial hypertension: This is a condition of increased intracranial pressure that can cause papilledema and visual symptoms, but it typically affects both eyes and is more common in young overweight women.
Traumatic optic neuropathy: This can occur after head trauma and can present with vision loss, optic disc swelling, and visual field defects.</t>
  </si>
  <si>
    <t>Based on the patient's presentation and clinical findings, here is a list of possible differential diagnoses, ordered from the most likely to the least likely:
Optic neuritis (atypical) - The presentation of unilateral vision loss, optic disc swelling, and history of headaches are consistent with optic neuritis. However, negative aquaporin-4 and MOG antibody tests and lack of significant improvement with methylprednisolone and plasmapheresis make this diagnosis less likely.
Compressive optic neuropathy - The MRI findings of marked enlargement of the intraorbital right optic nerve suggest a potential compressive lesion. This could include an optic nerve sheath meningioma, a schwannoma, or a less common lesion like a hemangioma.
Inflammatory optic neuropathy - Autoimmune conditions like lupus or sarcoidosis can cause optic neuropathy, and the presence of antinuclear antibodies at a titer of 1:40 with a speckled pattern suggests the possibility of an autoimmune process.
Infectious optic neuropathy - The patient's history of Lyme disease raises the possibility of an infectious cause, although the patient had been treated with amoxicillin. Other infections to consider include syphilis, although the CSF was negative for syphilis antibodies.
Ischemic optic neuropathy - The presence of optic disc swelling and reduced vision could suggest non-arteritic anterior ischemic optic neuropathy (NAION) or arteritic anterior ischemic optic neuropathy (AAION). However, the patient's age and lack of other risk factors make this less likely.
Orbital inflammatory syndrome (idiopathic) - This is a rare diagnosis that could cause optic nerve swelling, pain, and vision loss. However, the lack of orbital edema and other orbital abnormalities on MRI make this diagnosis less likely.
Leber's hereditary optic neuropathy (LHON) - This is a rare mitochondrial disorder that typically presents with acute or subacute, painless vision loss. However, the patient's age, gender, and clinical findings (optic disc swelling) are not typical for LHON, making this diagnosis less likely.
Paraneoplastic optic neuropathy - A remote possibility is a paraneoplastic process related to an underlying malignancy causing optic neuropathy. The lack of clinical improvement with immunosuppressive therapy raises this suspicion, but further evaluation is needed to rule out or confirm this diagnosis.</t>
  </si>
  <si>
    <t>Atypical Optic Neuritis: The patient's presentation of monocular vision loss, optic disc swelling, and poor response to steroid treatment are consistent with atypical optic neuritis. The negative test results for aquaporin-4 and MOG antibodies also support this diagnosis.
Neuromyelitis Optica Spectrum Disorder (NMOSD): Although the patient tested negative for aquaporin-4 antibodies, NMOSD could still be a potential diagnosis given the optic nerve involvement and lack of oligoclonal bands in the CSF.
Multiple Sclerosis (MS): The presence of a punctate hyperintense focus in the left parietal subcortical white matter on MRI and optic neuritis symptoms may indicate MS. However, the absence of oligoclonal bands in the CSF makes this diagnosis less likely.
Sarcoidosis: The patient's elevated C-reactive protein level and erythrocyte sedimentation rate may indicate an inflammatory condition such as sarcoidosis, which can cause optic neuritis. However, other specific findings in sarcoidosis, such as hilar lymphadenopathy, are not mentioned.
Systemic Lupus Erythematosus (SLE): The positive antinuclear antibody test and the speckled pattern, along with the optic neuritis symptoms, may suggest SLE as a potential diagnosis. However, other typical clinical manifestations of SLE are not described in this case.
Lyme disease: The patient's history of Lyme disease and living in an endemic region (New England) raises the possibility of neuroborreliosis causing the optic neuritis. However, the patient was treated with amoxicillin during pregnancy, which should have addressed the infection.
Optic Nerve Sheath Meningioma: The MRI findings of intraorbital optic nerve enlargement and enhancement could suggest an optic nerve sheath meningioma. However, the rapid progression of vision loss and the lack of improvement after steroid treatment make this diagnosis less likely.
Infectious Optic Neuritis: Infections such as syphilis, tuberculosis, or herpes viruses can cause optic neuritis. The negative test for syphilis antibodies in the CSF and the lack of other clinical findings related to these infections make this diagnosis less likely.
Leber's Hereditary Optic Neuropathy (LHON): Although rare, LHON could cause the patient's vision loss and optic disc swelling. However, the patient's age, gender, and lack of family history of LHON make this diagnosis less likely.
Granulomatosis with Polyangiitis (GPA): The patient's elevated inflammatory markers may suggest an underlying vasculitic process such as GPA. However, other characteristic findings of GPA, such as sinus or renal involvement, are not described in this case.</t>
  </si>
  <si>
    <t>1. Atypical optic neuritis (most likely given MRI findings, pregnancy, and symptoms)
2. Orbital inflammatory disease (e.g., idiopathic orbital inflammation, sarcoidosis)
3. Optic nerve sheath meningioma
4. Optic nerve glioma
5. Leber's hereditary optic neuropathy
6. Ischemic optic neuropathy (e.g., anterior ischemic optic neuropathy, posterior ischemic optic neuropathy)
7. Lyme disease-related optic nerve inflammation
8. Neuromyelitis optica spectrum disorder
9. Retinal or choroidal neovascularization
10. Optic nerve vasculitis
11. Optic nerve compression due to tumor or mass
12. Optic nerve infiltration (e.g., lymphoma)
13. Infectious optic neuropathy (e.g., syphilis, tuberculosis, fungal or parasitic infection)
14. Radiation-induced optic neuropathy</t>
  </si>
  <si>
    <t>Case 37-2022</t>
  </si>
  <si>
    <t>A 55-year-old man was admitted to this hospital 7 months after kidney transplantation because of fatigue, weight loss, and new pulmonary nodules.
The patient had been in his usual state of health until 1 week before this admission, when severe fatigue and generalized weakness developed. He had lost 4.5 kg in the past month after making healthier dietary choices; however, he had also noticed abdominal discomfort and a decrease in appetite.
During the next week, the patient was able to eat and drink very little and lost an additional 4.5 kg. The fatigue and weakness worsened, and he mostly stayed in bed. He had several episodes of lightheadedness, gait instability, and falls while he was walking to the bathroom. There was new odynophagia, dysphagia, and nausea.
On the day of admission, the patient was evaluated at the transplant nephrology clinic of this hospital before a scheduled infusion of belatacept. The temperature was 37.3¬∞C, the blood pressure 70/50 mm Hg, the heart rate 98 beats per minute, the respiratory rate 35 breaths per minute, and the oxygen saturation 96% while he was breathing ambient air. He appeared cachectic and lethargic. He was transported by ambulance from the clinic to the emergency department of this hospital.
In the emergency department, the patient reported malaise and feeling like he had no energy or strength. The lightheadedness and gait instability persisted. A review of systems was notable for shortness of breath, dark urine, and continued anorexia, nausea, odynophagia, dysphagia, and abdominal discomfort. He reported no chills, night sweats, cough, chest pain, vomiting, hematochezia, melena, or dysuria.
The patient had a history of sarcoidosis. Nine years before this admission, nephrocalcinosis caused end-stage kidney disease. Hemodialysis was started, and this treatment was continued until a deceased-donor kidney transplantation was performed 7 months before this admission. Routine serologic testing performed before transplantation was positive for Epstein‚ÄìBarr virus (EBV) IgG and cytomegalovirus (CMV) IgG. An interferon-Œ≥ release assay for Mycobacterium tuberculosis was negative. Serologic testing in the donor was also positive for EBV IgG but was negative for CMV IgG. Induction immunosuppressive therapy with antithymocyte globulin was initiated; maintenance therapy included prednisone, mycophenolate mofetil, and tacrolimus.
Six months before the current admission, pathological examination of a biopsy specimen from the transplanted kidney revealed vascular disease of donor origin and acute tubular injury but no evidence of T-cell‚Äìmediated or antibody-mediated rejection. Treatment with tacrolimus was stopped and belatacept started; prednisone and mycophenolate mofetil therapy was continued.
One month before the current admission, pathological examination of another biopsy specimen from the transplanted kidney revealed focal infiltrates that were vaguely granulomatous and were associated with ruptured tubules and interstitial Tamm‚ÄìHorsfall protein (also known as uromodulin). There was no evidence of allograft rejection.
Two weeks before the current admission, laboratory tests revealed a blood creatinine level of 2.31 mg per deciliter (204.2 Œºmol per liter; reference range, 0.60 to 1.50 mg per deciliter [53.0 to 132.6 Œºmol per liter]); routine laboratory tests had revealed similar creatinine levels during the previous 6 months. Other laboratory test results are shown in Table 1.
The patient also had a history of hypertension, hyperlipidemia, and gout. Current medications included aspirin, atorvastatin, labetalol, nifedipine, trimethoprim‚Äìsulfamethoxazole, valganciclovir, prednisone, mycophenolate mofetil, and belatacept. There were no known drug allergies. The patient lived with his mother in an urban area of New England and had never traveled outside the region. He worked as an administrator and had never been homeless or incarcerated. He had no sexual partners and did not smoke tobacco, use illicit drugs, or drink alcohol.
On the day of evaluation in the emergency department, the temperature was 36.7¬∞C, the blood pressure 80/50 mm Hg, the heart rate 100 beats per minute, the respiratory rate 24 breaths per minute, and the oxygen saturation 92% while the patient was breathing ambient air. The body-mass index (the weight in kilograms divided by the square of the height in meters) was 20.5. The patient was lethargic and spoke in sentences of three or four words. The mucous membranes were dry, and the throat could not be evaluated because of nausea. There was no cervical lymphadenopathy. Auscultation of the lungs revealed diffuse inspiratory crackles. Neurologic examination was limited but was notable for 4/5 motor strength in the arms and legs.
The blood level of creatinine was 5.05 mg per deciliter (446.4 Œºmol per liter), the calcium level 13.1 mg per deciliter (3.3 mmol per liter; reference range, 8.5 to 10.5 mg per deciliter [2.1 to 2.6 mmol per liter]), the lactic acid level 4.4 mmol per liter (39.6 mg per deciliter; reference range, 0.5 to 2.0 mmol per liter [4.5 to 18.0 mg per deciliter]), and the hemoglobin level 6.6 g per deciliter (reference range, 13.5 to 17.5). Cultures of blood were obtained. Other laboratory test results are shown in Table 1.
Computed tomography (CT) of the chest, abdomen, and pelvis was performed without the administration of intravenous contrast material. CT of the chest (Figure 1) revealed innumerable bilateral miliary pulmonary nodules that were new relative to a CT scan that had been obtained 6 months earlier. The nodules were in a random distribution that was suggestive of a hematogenous origin. Trace bilateral pleural effusions were present, as was calcified mediastinal and bilateral hilar lymphadenopathy; the lymphadenopathy appeared unchanged from previous imaging. CT of the spleen (Figure 2) revealed new splenomegaly. There was new mild dilatation of the renal collecting system of the transplanted kidney in the right lower quadrant of the abdomen.
While the patient was being evaluated in the emergency department, the temperature increased to 39.6¬∞C. Intravenous fluids and intravenous infusion of phenylephrine were administered. Empirical treatment with vancomycin, cefepime, metronidazole, levofloxacin, doxycycline, and micafungin was started; trimethoprim‚Äìsulfamethoxazole and valganciclovir were continued. Treatment with prednisone and mycophenolate mofetil was discontinued, and hydrocortisone therapy was started. The patient was admitted to the intensive care unit.
Within 24 hours after admission, the oxygen saturation had decreased to 84% while the patient was breathing ambient air; supplemental oxygen was administered through a nasal cannula at a rate of 2 liters per minute, and the oxygen saturation increased to 94%. Continuous intravenous infusion of phenylephrine was continued, and norepinephrine was added to maintain a mean arterial blood pressure above 65 mm Hg. Two units of packed red cells were transfused. The creatinine level decreased to 3.82 mg per deciliter (337.7 Œºmol per liter), the lactic acid level to 1.6 mmol per liter (14.4 mg per deciliter), and the calcium level to 8.9 mg per deciliter (2.2 mmol per liter). Treatment with levofloxacin and micafungin was stopped; isavuconazole was started.
A diagnostic test was performed.</t>
  </si>
  <si>
    <t>Differential Diagnosis
Dr. Matthew B. Roberts: This 55-year-old man with a history of sarcoidosis and end-stage kidney disease, for which he underwent kidney transplantation, presented with a progressive and fulminant clinical syndrome that is notable for fever, pulmonary nodules, splenomegaly, and hypercalcemia ‚Äî findings that will form the basis of my differential diagnosis. Because this patient is a kidney-transplant recipient, I will also construct a differential diagnosis in the context of his net state of immune suppression and the described timeline of infections after solid-organ transplantation.1,2 Given that pulmonary nodules are a prominent finding in this case, I will discuss potential causes of pulmonary nodules before narrowing the differential diagnosis by considering the patient‚Äôs other pertinent features ‚Äî splenomegaly and hypercalcemia.
PULMONARY NODULES
The development of pulmonary nodules is a relatively common problem after solid-organ transplantation and frequently prompts an infectious diseases consultation. Pulmonary nodules are often the first feature identified in many unwell immunosuppressed patients, including solid-organ transplant recipients, and the lungs are usually the most accessible site for obtaining diagnostic samples.
Unfortunately, pulmonary nodules can have many causes, and radiologic features can be nonspecific.3 This patient‚Äôs presentation includes fever, which necessitates consideration of infectious causes of pulmonary nodules. Common bacterial infections are unlikely to cause pulmonary nodules and rarely manifest with discrete small nodules, but uncommon pathogens such as legionella or nocardia may produce this radiologic appearance. This patient is receiving trimethoprim‚Äìsulfamethoxazole prophylaxis, which makes nocardia a relatively unlikely cause, although breakthrough infection despite prophylaxis can occur.4
Bacterial endocarditis on the right side of the heart can cause septic pulmonary emboli; however, this patient has no risk factors for endocarditis, no suggestive clinical signs such as a murmur, and no evidence of peripheral emboli. Furthermore, the large number of pulmonary nodules is not consistent with a diagnosis of endocarditis. Mycobacterial infections, including infections with M. tuberculosis and nontuberculous mycobacteria, often cause pulmonary nodules that are consistent with the clinical and radiologic features observed in this patient.5
Fungal infections are important opportunistic infections to consider in transplant recipients.1 This patient underwent kidney transplantation 7 months before this admission and is probably having increasing environmental exposures as he experiences life without dialysis, meaning that he is at high risk for fungal infection.1 Fungal infections frequently cause pulmonary nodules; commonly encountered organisms include aspergillus species, mucorales, and endemic fungi such as Histoplasma capsulatum, Blastomyces dermatitidis, and coccidioides. It is important to consider Pneumocystis jirovecii infection in any immunocompromised host with pulmonary symptoms; however, this is an unlikely diagnosis in a patient who is receiving trimethoprim‚Äìsulfamethoxazole prophylaxis, which is highly effective in preventing pneumocystis pneumonia.6
Viral infections that warrant consideration in this patient include infections with CMV, herpes simplex virus, varicella‚Äìzoster virus, influenza A or B viruses, and severe acute respiratory syndrome coronavirus 2 (SARS-CoV-2). All these viruses can cause a systemic illness with pneumonitis. However, the radiologic features of pulmonary nodules are not typical of these diagnoses. Furthermore, this patient presents with profound hypotension, which is not suggestive of a viral cause. In addition, the patient is taking valganciclovir, which is highly effective in preventing herpesvirus infections.7
Given the patient‚Äôs history of sarcoidosis, this diagnosis must be considered, since sarcoidosis can cause pulmonary nodules. Cancer is a common cause of pulmonary nodules; however, the patient has no smoking history, which makes lung cancer unlikely. Post-transplantation lymphoproliferative disorder (PTLD) warrants consideration in this patient, although his positive EBV test before transplantation does not support this diagnosis because it occurs more commonly in solid-organ transplant recipients after new infection with EBV.1 It is possible that the patient has metastatic lesions that are not of pulmonary origin; however, a primary cancer was not identified elsewhere on imaging.
SPLENOMEGALY
The presence of splenomegaly in this patient is an important factor in further narrowing the differential diagnosis of pulmonary nodules. Infections such as tuberculosis and nontuberculous mycobacterial and H. capsulatum infections remain possible diagnoses. Among the noninfectious causes of pulmonary nodules that are likely in this patient, only sarcoidosis and PTLD are associated with splenomegaly.
HYPERCALCEMIA
Does the finding of hypercalcemia help to further refine the differential diagnosis? Hypercalcemia has many possible causes, but very few are associated with concurrent pulmonary nodules and splenomegaly. Granulomatous diseases such as sarcoidosis, histoplasmosis, and tuberculosis are associated with hypercalcemia.8-10 The mechanism is postulated to be related to a high serum calcitriol level that may be due to overproduction by granulomas.10-12 PTLD has also been associated with hypercalcemia, although less frequently than granulomatous diseases.13 This patient‚Äôs imaging shows no evidence of extrapulmonary lymphadenopathy, which makes PTLD an unlikely diagnosis. After factoring in the finding of hypercalcemia, we are left with three diagnoses with overlapping pathological and clinical features: sarcoidosis, histoplasmosis, and tuberculosis. All three conditions are capable of mimicking each other.
DIFFERENTIATION OF GRANULOMATOUS DISEASES
Sarcoidosis
Sarcoidosis is a multiorgan granulomatous disease that frequently causes pulmonary nodules, mediastinal lymphadenopathy, splenomegaly, and hypercalcemia. This patient has a history of multiorgan sarcoidosis predominantly involving the lung and kidney. Typically, sarcoidosis is treated with immunosuppression.14 Despite the fact that immunosuppression is administered to prevent kidney allograft rejection, sarcoidosis recurs after kidney transplantation in up to 27% of persons.15 Recurrence of sarcoidosis after transplantation is rarely fulminant and is often detected on biopsy in asymptomatic patients.15
Histoplasmosis
Histoplasmosis is caused by infection with H. capsulatum. The clinical presentation can range from asymptomatic pulmonary nodules to fulminant disseminated disease with rapidly progressive fever, fatigue, pulmonary nodules, splenomegaly, and hypercalcemia. Disseminated disease is most common in immunosuppressed persons.16 H. capsulatum is a fungus that is endemic worldwide, but it is hyperendemic in the Ohio and Mississippi River valleys.17 The incidence of diagnosed histoplasmosis in the United States overall is 3.4 cases per 100,000 persons; however, in the northeastern United States, the incidence is only 1.1 cases per 100,000 persons.18 In New England, where this patient lives, the incidence is very low among persons who have not traveled outside the region.19 The overall incidence of histoplasmosis after transplantation is approximately 0.1% in the United States.20 Histoplasmosis that develops after transplantation can occur as a result of new primary infection, donor-derived transmission, or rarely, reactivation of previous infection.16
Tuberculosis
Tuberculosis is one of the most common infections worldwide and is a major cause of death. Owing to a concerted public health effort over the course of many decades, the incidence in the United States is very low ‚Äî at approximately 2.2 cases per 100,000 persons ‚Äî and typically occurs in persons who have resided in a region outside the United States where the disease is endemic.21 The post-transplantation incidence overall is between 1.2% and 6.4% in high-income countries.22 The clinical presentation can vary, but among solid-organ transplant recipients (such as this patient), 16% present with disseminated tuberculosis.5 The majority of cases will occur within 1 year after transplantation and can be caused by reactivation of latent tuberculosis, newly acquired tuberculosis after transplantation, or donor-derived tuberculosis.23
In this case, we can rule out sarcoidosis, given that this patient‚Äôs presentation is fulminant rather than indolent. Despite having a consistent clinical syndrome, the patient has no clear risk factors for either histoplasmosis or tuberculosis; therefore, donor-derived infection must be considered.
DONOR-DERIVED INFECTION
In any unwell solid-organ transplant recipient, the epidemiologic exposures of the recipient must be considered, but so must the exposures of the donor. Donor-derived diseases are an important cause of post-transplantation death and complications.24 Potential organ donors are screened extensively for transmissible diseases through questionnaires (in living donors) and laboratory screening tests, primarily to identify and manage any potential bloodborne infections such as infections with human immunodeficiency virus, hepatitis B virus, and hepatitis C virus. However, other donor-derived diseases, including cancer, can occur, as can other infections such as histoplasmosis and tuberculosis.25 Deceased organ donors are not routinely screened for latent tuberculosis infection or for histoplasmosis because there is usually insufficient time to allow for such screening.
We are provided with no information about the epidemiologic exposures of the donor; the absence of such information is not uncommon in clinical practice. However, there are data to guide clinicians. A 10-year review of the incidence of donor-derived diseases after solid-organ transplantation in the United States showed that tuberculosis accounted for 4% of all donor-derived infections.24 This review also showed that donor-derived tuberculosis occurred up to 148 days after transplantation, whereas donor-derived histoplasmosis occurred within 90 days after transplantation.24
In this patient who had no risk factors for tuberculosis, the clinical syndrome of a progressive, fulminant illness with fever, innumerable pulmonary nodules, splenomegaly, and hypercalcemia occurring 7 months after kidney transplantation is most likely due to donor-derived infection with M. tuberculosis. Some patients may have risk factors for tuberculosis that are not identified initially, and once such risk factors are identified, a thorough requestioning of the patient is needed. To establish a diagnosis of tuberculosis, I would obtain pulmonary specimens for an acid-fast bacilli smear, nucleic acid amplification testing, and culture. I would begin the investigation by obtaining an induced sputum sample but would rapidly pursue bronchoscopy and biopsy of a pulmonary nodule if acid-fast staining and nucleic acid amplification testing are negative. I would evaluate concurrently for several of the diagnoses discussed previously, given the critical nature of this patient‚Äôs presentation and the possibility that an immunocompromised host may have multiple coexisting diseases at the time of presentation.
Dr. Matthew B. Roberts‚Äô Diagnosis
Mycobacterium tuberculosis infection (most likely donor-derived infection).</t>
  </si>
  <si>
    <t>Disseminated Mycobacterium tuberculosis infection.</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</si>
  <si>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55-year-old man was admitted to this hospital 7 months after kidney transplantation because of fatigue, weight loss, and new pulmonary nodules.
The patient had been in his usual state of health until 1 week before this admission, when severe fatigue and generalized weakness developed. He had lost 4.5 kg in the past month after making healthier dietary choices; however, he had also noticed abdominal discomfort and a decrease in appetite.
During the next week, the patient was able to eat and drink very little and lost an additional 4.5 kg. The fatigue and weakness worsened, and he mostly stayed in bed. He had several episodes of lightheadedness, gait instability, and falls while he was walking to the bathroom. There was new odynophagia, dysphagia, and nausea.
On the day of admission, the patient was evaluated at the transplant nephrology clinic of this hospital before a scheduled infusion of belatacept. The temperature was 37.3¬∞C, the blood pressure 70/50 mm Hg, the heart rate 98 beats per minute, the respiratory rate 35 breaths per minute, and the oxygen saturation 96% while he was breathing ambient air. He appeared cachectic and lethargic. He was transported by ambulance from the clinic to the emergency department of this hospital.
In the emergency department, the patient reported malaise and feeling like he had no energy or strength. The lightheadedness and gait instability persisted. A review of systems was notable for shortness of breath, dark urine, and continued anorexia, nausea, odynophagia, dysphagia, and abdominal discomfort. He reported no chills, night sweats, cough, chest pain, vomiting, hematochezia, melena, or dysuria.
The patient had a history of sarcoidosis. Nine years before this admission, nephrocalcinosis caused end-stage kidney disease. Hemodialysis was started, and this treatment was continued until a deceased-donor kidney transplantation was performed 7 months before this admission. Routine serologic testing performed before transplantation was positive for Epstein‚ÄìBarr virus (EBV) IgG and cytomegalovirus (CMV) IgG. An interferon-Œ≥ release assay for Mycobacterium tuberculosis was negative. Serologic testing in the donor was also positive for EBV IgG but was negative for CMV IgG. Induction immunosuppressive therapy with antithymocyte globulin was initiated; maintenance therapy included prednisone, mycophenolate mofetil, and tacrolimus.
Six months before the current admission, pathological examination of a biopsy specimen from the transplanted kidney revealed vascular disease of donor origin and acute tubular injury but no evidence of T-cell‚Äìmediated or antibody-mediated rejection. Treatment with tacrolimus was stopped and belatacept started; prednisone and mycophenolate mofetil therapy was continued.
One month before the current admission, pathological examination of another biopsy specimen from the transplanted kidney revealed focal infiltrates that were vaguely granulomatous and were associated with ruptured tubules and interstitial Tamm‚ÄìHorsfall protein (also known as uromodulin). There was no evidence of allograft rejection.
Two weeks before the current admission, laboratory tests revealed a blood creatinine level of 2.31 mg per deciliter (204.2 Œºmol per liter; reference range, 0.60 to 1.50 mg per deciliter [53.0 to 132.6 Œºmol per liter]); routine laboratory tests had revealed similar creatinine levels during the previous 6 months. Other laboratory test results are shown in Table 1.
The patient also had a history of hypertension, hyperlipidemia, and gout. Current medications included aspirin, atorvastatin, labetalol, nifedipine, trimethoprim‚Äìsulfamethoxazole, valganciclovir, prednisone, mycophenolate mofetil, and belatacept. There were no known drug allergies. The patient lived with his mother in an urban area of New England and had never traveled outside the region. He worked as an administrator and had never been homeless or incarcerated. He had no sexual partners and did not smoke tobacco, use illicit drugs, or drink alcohol.
On the day of evaluation in the emergency department, the temperature was 36.7¬∞C, the blood pressure 80/50 mm Hg, the heart rate 100 beats per minute, the respiratory rate 24 breaths per minute, and the oxygen saturation 92% while the patient was breathing ambient air. The body-mass index (the weight in kilograms divided by the square of the height in meters) was 20.5. The patient was lethargic and spoke in sentences of three or four words. The mucous membranes were dry, and the throat could not be evaluated because of nausea. There was no cervical lymphadenopathy. Auscultation of the lungs revealed diffuse inspiratory crackles. Neurologic examination was limited but was notable for 4/5 motor strength in the arms and legs.
The blood level of creatinine was 5.05 mg per deciliter (446.4 Œºmol per liter), the calcium level 13.1 mg per deciliter (3.3 mmol per liter; reference range, 8.5 to 10.5 mg per deciliter [2.1 to 2.6 mmol per liter]), the lactic acid level 4.4 mmol per liter (39.6 mg per deciliter; reference range, 0.5 to 2.0 mmol per liter [4.5 to 18.0 mg per deciliter]), and the hemoglobin level 6.6 g per deciliter (reference range, 13.5 to 17.5). Cultures of blood were obtained. Other laboratory test results are shown in Table 1.
Computed tomography (CT) of the chest, abdomen, and pelvis was performed without the administration of intravenous contrast material. CT of the chest (Figure 1) revealed innumerable bilateral miliary pulmonary nodules that were new relative to a CT scan that had been obtained 6 months earlier. The nodules were in a random distribution that was suggestive of a hematogenous origin. Trace bilateral pleural effusions were present, as was calcified mediastinal and bilateral hilar lymphadenopathy; the lymphadenopathy appeared unchanged from previous imaging. CT of the spleen (Figure 2) revealed new splenomegaly. There was new mild dilatation of the renal collecting system of the transplanted kidney in the right lower quadrant of the abdomen.
While the patient was being evaluated in the emergency department, the temperature increased to 39.6¬∞C. Intravenous fluids and intravenous infusion of phenylephrine were administered. Empirical treatment with vancomycin, cefepime, metronidazole, levofloxacin, doxycycline, and micafungin was started; trimethoprim‚Äìsulfamethoxazole and valganciclovir were continued. Treatment with prednisone and mycophenolate mofetil was discontinued, and hydrocortisone therapy was started. The patient was admitted to the intensive care unit.
Within 24 hours after admission, the oxygen saturation had decreased to 84% while the patient was breathing ambient air; supplemental oxygen was administered through a nasal cannula at a rate of 2 liters per minute, and the oxygen saturation increased to 94%. Continuous intravenous infusion of phenylephrine was continued, and norepinephrine was added to maintain a mean arterial blood pressure above 65 mm Hg. Two units of packed red cells were transfused. The creatinine level decreased to 3.82 mg per deciliter (337.7 Œºmol per liter), the lactic acid level to 1.6 mmol per liter (14.4 mg per deciliter), and the calcium level to 8.9 mg per deciliter (2.2 mmol per liter). Treatment with levofloxacin and micafungin was stopped; isavuconazole was started.
A diagnostic test was performed."</t>
  </si>
  <si>
    <t>1. Disseminated infection: The presence of new pulmonary nodules and lymphadenopathy on CT scan suggest a hematogenous spread of an infectious agent. Differential diagnoses could include disseminated bacterial, fungal, mycobacterial, or viral infections.
2. Reactivation of EBV: The patient had previously tested positive for EBV IgG, and reactivation could be a potential cause of the patient‚Äôs symptoms, including fever, weight loss, fatigue, and lymphadenopathy. 
3. Tuberculosis: Although there was no evidence of active tuberculosis, the patient‚Äôs history of sarcoidosis and the presence of granulomatous infiltrates on a recent biopsy make tuberculosis a possible diagnosis. 
4. Rejection: Despite the lack of evidence of prior rejection, the patient‚Äôs symptoms could suggest acute or chronic cellular-mediated and/or antibody-mediated rejection of the transplanted kidney. 
5. Graft-versus-host disease: Given the patient‚Äôs recent change to belatacept as an immunosuppressive medication and his history of CMV infection, graft-versus-host disease could be a potential diagnosis. 
6. Malignancy: The presence of new pulmonary nodules and splenomegaly on CT scan raise concern for malignancy, such as lymphoma or metastatic disease. 
7. Adverse drug reaction: The patient‚Äôs symptoms could potentially be caused by an adverse drug reaction, such as a hypersensitivity reaction to one of his immunosuppressive medications or an idiosyncratic reaction to another medication. 
8. Metabolic disturbance: The patient‚Äôs elevated calcium level could suggest hypercalcemia of malignancy or other metabolic disturbance. 
9. Hematologic disorder: The patient‚Äôs anemia and thrombocytopenia could suggest an underlying hematologic disorder, such as aplastic anemia or myelodysplastic syndrome. 
The diagnosis that best explains all the features of this presentation is likely disseminated infection, as it could account for the patient‚Äôs fever, weight loss, fatigue, new pulmonary nodules, lymphadenopathy, elevated lactic acid, and creatinine. However, other potential diagnoses need to be considered and ruled out through further diagnostic testing.</t>
  </si>
  <si>
    <t>Differential Diagnosis:
Infectious causes such as:
Epstein-Barr virus (EBV) or cytomegalovirus (CMV) reactivation or infection
Mycobacterium tuberculosis
Bacterial pneumonia
Fungal pneumonia
Graft rejection or dysfunction
Acute or chronic rejection of the transplanted kidney
Vascular disease of donor origin
Recurrent glomerulonephritis
Sarcoidosis progression or recurrence
Drug toxicity or side effects
Mycophenolate mofetil toxicity
Tacrolimus toxicity
Belatacept toxicity
Malignancy
Post-transplant lymphoproliferative disorder (PTLD)
Metastatic cancer
Other causes:
Acute interstitial nephritis
Hemolytic uremic syndrome
Thrombotic thrombocytopenic purpura</t>
  </si>
  <si>
    <t>Differential Diagnosis:
1. Disseminated candiasis
2. Bacterial sepsis ‚Äì septicemia 
3. Fungal infections ‚Äì aspergillosis, histoplasmosis, pneumocystis jiroveci pneumonia 
4. Viral infections ‚Äì CMV, EBV, COVID-19, RSV, influenza 
5. Tuberculosis 
6. Sarcoidosis progression
7. Metastatic neoplasm 
8. New lymphoproliferative disorder 
9. Granulomatosis with Polyangiitis 
10. Pulmonary hemorrhage / vasculitis 
The most likely diagnosis based on clinical findings, history of immunosuppression, and imaging studies would be disseminated candidiasis. The patient has an elevated white blood cell count, elevated creatinine and calcium levels, and pulmonary nodules consistent with hematogenous seeding. Additionally, the patient has a history of immunosuppression and recent use of broad-spectrum antibiotics, which may have predisposed him to candidal infections. Other fungal infections such as aspergillosis or histoplasmosis should also be considered, but the patient‚Äôs improved clinical status with the use of isavuconazole suggests that Candida infection may be the primary driver of his illness.
Bacterial sepsis and viral infections, such as influenza or RSV, should also be considered given the patient‚Äôs fever, leukocytosis, and respiratory symptoms. However, the diffuse miliary pulmonary nodules on imaging are not typical for bacterial pneumonia or viral pneumonitis. Tuberculosis may also be considered, though it is less likely given the patient‚Äôs negative interferon-Œ≥ release assay.
Sarcoidosis progression, metastatic neoplasm, and lymphoproliferative disorders are also possible but less likely given the rapid onset and severity of symptoms. Granulomatosis with polyangiitis may be considered given the patient‚Äôs history of sarcoidosis, but pulmonary nodules would typically be more localized and associated with cavitary lesions.
Overall, the differential diagnosis for this patient is broad and includes both infectious and non-infectious etiologies. Further diagnostic testing, such as blood and respiratory cultures, bronchoalveolar lavage, and biopsy of pulmonary nodules, may help to narrow down the diagnosis and guide appropriate therapy.</t>
  </si>
  <si>
    <t>Differential diagnosis for a 55-year-old man with fatigue, weight loss, pulmonary nodules, and kidney transplant:
Post-transplant lymphoproliferative disorder (PTLD) - most common cause of new pulmonary nodules in transplant recipients. Symptoms include fatigue, weight loss, and dysphagia. EBV is a risk factor for PTLD.
CMV infection - may cause weight loss, fatigue, and abdominal discomfort. CMV serology was positive pre-transplant and may reactivate post-transplant.
Tuberculosis - may cause weight loss, fatigue, and pulmonary nodules. Interferon-Œ≥ release assay for Mycobacterium tuberculosis was negative.
Sarcoidosis - may cause pulmonary nodules and weight loss. Patient has a history of sarcoidosis.
Acute rejection - may cause weight loss, fatigue, and kidney dysfunction. However, recent biopsies showed no evidence of rejection.
Drug toxicity - medication-induced toxicity, especially with immunosuppressive agents like tacrolimus, may cause fatigue and weight loss.
Nephrocalcinosis - may cause kidney dysfunction and may also recur after transplant.
Metastatic cancer - may cause weight loss, fatigue, and pulmonary nodules.
Fungal infection - may cause pulmonary nodules and weight loss.
Graft-versus-host disease (GVHD) - rare complication of kidney transplant, may cause fatigue, weight loss, and pulmonary nodules.
Pulmonary embolism - may cause dyspnea, pulmonary nodules, and weight loss.
Lymphoma - may cause weight loss, fatigue, and pulmonary nodules. EBV infection is a risk factor for lymphoma.</t>
  </si>
  <si>
    <t>Based on the provided case, the following is a list of differential diagnoses in order of likelihood:
Infection related to immunosuppression after kidney transplantation, such as:
a. Pulmonary infection (e.g., bacterial pneumonia, fungal pneumonia, or viral pneumonia like cytomegalovirus (CMV) or Epstein-Barr virus (EBV)).
b. Tuberculosis (TB), despite a negative interferon-γ release assay.
c. Atypical infections, such as Pneumocystis jirovecii pneumonia (PCP), Nocardia, or Legionella.
Post-transplant lymphoproliferative disorder (PTLD) associated with EBV reactivation.
Drug-induced side effects or toxicity, such as:
a. Calcineurin inhibitor (tacrolimus) toxicity, causing renal dysfunction and neurotoxicity.
b. Mycophenolate mofetil toxicity, causing gastrointestinal symptoms.
c. Immunosuppressive drug interactions, exacerbating side effects or increasing the risk of infections.
Sarcoidosis reactivation, possibly involving the lungs and transplanted kidney.
Kidney transplant rejection (e.g., T-cell-mediated or antibody-mediated rejection) causing acute kidney injury, although recent biopsy results did not reveal evidence of rejection.
Metabolic complications, such as hypercalcemia secondary to sarcoidosis or another underlying condition.
Malignancy, such as:
a. Primary lung cancer with metastases.
b. Metastatic cancer from an undetected primary source.
Rare infectious etiologies, such as disseminated fungal infections (e.g., histoplasmosis or coccidioidomycosis), even though the patient has not traveled outside of the New England region.
Given the patient's presentation, including the new pulmonary nodules, immunosuppressed state, and recent kidney transplantation, the most likely diagnosis is an infection related to immunosuppression after kidney transplantation. However, a thorough diagnostic workup is necessary to confirm the diagnosis and exclude other possibilities.</t>
  </si>
  <si>
    <t>Based on the provided case, here is a list of differential diagnoses for the underlying cause of this presentation, starting with the most likely explanation:
Post-transplant infection: This patient's presentation of fatigue, weight loss, pulmonary nodules, and worsening renal function after kidney transplantation raises the suspicion of an infectious complication. The patient is at increased risk due to immunosuppressive therapy. Possible infections include:
a. Bacterial infection (e.g., sepsis, pneumonia)
b. Fungal infection (e.g., invasive aspergillosis, histoplasmosis, cryptococcosis)
c. Viral infection (e.g., cytomegalovirus [CMV], Epstein-Barr virus [EBV], BK virus)
Post-transplant lymphoproliferative disorder (PTLD): The patient's history of positive EBV IgG and new onset of pulmonary nodules, splenomegaly, and renal complications after transplantation may indicate a PTLD, which is associated with EBV infection and immunosuppressive therapy.
Graft rejection: Although there was no evidence of allograft rejection in the previous biopsy, the patient's clinical deterioration may suggest acute or chronic rejection or graft dysfunction. This may present as worsening renal function, electrolyte abnormalities, and systemic symptoms.
Drug toxicity: The patient is on multiple medications, some of which may cause nephrotoxicity (e.g., tacrolimus, trimethoprim-sulfamethoxazole) or other adverse effects that could contribute to the clinical presentation.
Sarcoidosis relapse: The patient has a history of sarcoidosis, and the presence of miliary pulmonary nodules, calcified mediastinal and bilateral hilar lymphadenopathy, and renal involvement may suggest a relapse or exacerbation of sarcoidosis.
Tuberculosis: Although the patient had a negative interferon-gamma release assay for Mycobacterium tuberculosis, the presence of miliary pulmonary nodules, weight loss, and fatigue could still raise the possibility of a disseminated tuberculosis infection.
Rare opportunistic infections: Given the patient's immunosuppressed state, rare infections such as Pneumocystis jirovecii pneumonia (PJP), nocardiosis, or other atypical mycobacterial infections should also be considered.
The most likely diagnosis in this case would be post-transplant infection, given the patient's immunosuppressed state and the presence of multiple symptoms and signs consistent with an infectious process. However, further diagnostic testing is needed to confirm the diagnosis and identify the specific pathogen.</t>
  </si>
  <si>
    <t>1. Infectious complications due to immunosuppression: Considering the patient's recent kidney transplantation and immunosuppressive therapy, an infection could explain the symptoms, pulmonary nodules, and laboratory abnormalities. Possibilities include bacterial (e.g., nocardiosis, mycobacterium), viral (e.g., CMV, EBV), or fungal (e.g., aspergillosis, histoplasmosis) infections.
2. Kidney transplant rejection: The patient's elevated creatinine levels, previous kidney biopsies, and new dilatation of the renal collecting system could suggest rejection, though his most recent biopsy showed no evidence of rejection.
3. Drug-induced complications: Some of the patient's medications (e.g., mycophenolate mofetil, belatacept) can cause gastrointestinal side effects such as nausea, vomiting, and abdominal discomfort, as well as pulmonary problems like dyspnea and interstitial lung disease, which could potentially explain some symptoms and findings.
4. Sarcoidosis relapse: The patient's history of sarcoidosis, the presence of bilateral hilar lymphadenopathy, and the vaguely granulomatous infiltrates in the transplant kidney biopsy suggest possible relapse or exacerbation of sarcoidosis, which could contribute to the pulmonary nodules, renal dysfunction, and hypercalcemia.
5. Lymphoproliferative disorder or malignancy: Immunosuppressed patients are at increased risk for developing lymphoproliferative disorders or malignancies, which could cause fatigue, weight loss, pulmonary nodules, and splenomegaly. A post-transplant lymphoproliferative disorder (PTLD) associated with Epstein-Barr virus (EBV) would be a possibility given the patient's positive IgG test for EBV.
6. Systemic vasculitis or autoimmune conditions: The patient's renal complications, lung involvement, and systemic symptoms could be explained by a systemic vasculitis or an autoimmune condition, such as lupus or granulomatosis with polyangiitis. However, these would be less likely given the absence of characteristic serological markers or kidney biopsy findings.</t>
  </si>
  <si>
    <t>Case 38-2022</t>
  </si>
  <si>
    <t>A 21-year-old woman was evaluated at this hospital because of fatigue, weight gain, and abdominal pain.
The patient had been well until 4 months before the current evaluation, when an episode of dull, aching pain in the right lower quadrant occurred. The pain lasted for a few hours before resolving spontaneously. During the next 4 months, episodes of abdominal pain continued to occur and increased in duration, frequency, and severity. The patient sought evaluation in the gynecology clinic of this hospital.
On evaluation, the patient described the pain as variable, rating it between 3 and 8 on a scale of 0 to 10, with 10 indicating the most severe pain. The episodes of pain occurred daily and lasted for up to 20 hours. The pain decreased with sitting or lying down and did not increase with movement; it was not associated with her menstrual period. The patient also reported fatigue, irritability, and weight gain of 4.5 kg in the previous 4 months despite increased exercise and decreased food intake.
There was a history of hypothyroidism, anxiety, irritable bowel syndrome, and migraines. The patient had never been pregnant and had no known history of sexually transmitted infections or abnormal results on screening tests for cervical cancer. She had previously been sexually active with male partners, but she reported no current sexual activity. She had taken oral contraceptives for 2 years but had stopped taking them 6 months before this evaluation, when a levonorgestrel-releasing intrauterine device (IUD) was placed. Other medications included levothyroxine, citalopram, and multivitamins; there were no known drug allergies.
The patient lived with roommates in an urban area of New England. She was a former athlete and worked as a research scientist. She did not smoke cigarettes, drink alcohol, or use illicit drugs. Her family history included hypothyroidism in her mother, coronary artery disease and hyperlipidemia in her father, breast cancer and diabetes in her paternal grandmother, and lung cancer in her paternal grandfather.
On examination, the blood pressure was 119/73 mm Hg and the heart rate 62 beats per minute. The body-mass index (the weight in kilograms divided by the square of the height in meters) was 28.4. The thyroid was firm on palpation, with a small nodule noted on the right side. The abdomen was nondistended, soft, and nontender. A small hernia with a thrill was noted at the right inguinal ring. A speculum examination of the vagina and cervix was normal; IUD strings were visible at the cervical os. The complete blood count was normal, as were blood levels of electrolytes and glucose and results of tests for kidney, liver, and thyroid function. Screening tests for gonorrhea, chlamydia, human immunodeficiency virus, and syphilis were negative. Imaging studies were obtained.
Transabdominal and transvaginal ultrasonography of the abdomen and pelvis revealed a mass (measuring 4.8 cm by 5.0 cm by 3.9 cm) along the posterior aspect of the right hepatic lobe (Figure 1A). The uterus, ovaries, and adnexa were normal. There was no free fluid in the pelvis, and the IUD was in an appropriate position.
Magnetic resonance imaging of the abdomen, performed before and after the administration of intravenous contrast material, revealed a right adrenal mass (measuring 4.5 cm by 4.7 cm by 4.0 cm) that was T2 isointense (Figure 1B) and T1 hypointense. The mass had diffusion restriction (Figure 1C), as well as early enhancement with washout, which refers to the temporal reduction in the enhancement of a lesion. The features were indeterminate and were not definitively diagnostic of adrenal adenoma or another adrenal lesion, such as pheochromocytoma or adrenocortical carcinoma.
Computed tomography (CT) of the abdomen and pelvis again revealed a right adrenal mass, which had a density of 33 Hounsfield units (HU) before the administration of contrast material (Figure 1D), 74 HU during the portal-venous phase (Figure 1E), and 45 HU during the 15-minute delayed phase (Figure 1F). The absolute washout was calculated as 71%. The absolute washout is calculated by dividing the difference between the portal-venous‚Äìphase density and the delayed-phase density by the difference between the portal-venous‚Äìphase density and the unenhanced density and then converting the result to a percentage: [(HU portal-venous phase ‚àí HU delayed phase) / (HU portal-venous phase ‚àí HU unenhanced)] √ó 100. Adrenal adenomas tend to wash out faster than other adrenal lesions, and an absolute washout of more than 60% is highly suggestive of an adrenal adenoma. However, lesions larger than 4 cm are likely to be malignant, regardless of the washout characteristics.1 There was also a thin-walled cyst (measuring 3.3 cm in diameter) in the lower lobe of the left lung.
The patient was referred to the endocrinology clinic of this hospital. Additional laboratory tests were performed to further evaluate the adrenal mass. Blood levels of renin and aldosterone were normal, as were urinary levels of catecholamines and metanephrines. An overnight, low-dose dexamethasone suppression test was performed. The baseline blood corticotropin level was 3 pg per milliliter (0.7 pmol per liter; reference range, 6 to 76 pg per milliliter [1.3 to 16.7 pmol per liter]). At 11 p.m., dexamethasone (1 mg) was administered; at 8 a.m., the blood cortisol level was 9.1 Œºg per deciliter (251 nmol per liter; reference value, &lt;1.8 Œºg per deciliter [50 nmol per liter]), and the concurrent blood dexamethasone level was 631 ng per deciliter (reference range, 140 to 295). The 24-hour urinary free cortisol level was 31.0 Œºg (reference range, 3.5 to 45.0); the blood levels of dehydroepiandrosterone and dehydroepiandrosterone sulfate were normal.
Management decisions were made.</t>
  </si>
  <si>
    <t>Differential Diagnosis
Dr. Allison Kimball: I participated in the care of this patient and am aware of the final diagnosis. When I initially evaluated this patient in the endocrinology clinic, there were two key questions to address. First, was the adrenal mass benign or cancerous? Second, was the lesion hormone-secreting?
ADRENAL MASS
The differential diagnosis for the adrenal mass in this patient included adrenal adenoma (which is benign), pheochromocytoma, adrenocortical carcinoma, and adrenal metastasis. Imaging characteristics can be helpful in distinguishing among these possible causes, as well as in ruling out other entities. An adrenal cyst, adrenal hemorrhage, and myelolipoma (a benign tumor that consists of mature adipose tissue and hematopoietic components) could be ruled out on the basis of the imaging findings. Adrenal adenomas are typically round, homogeneous, and relatively small; the size of this patient‚Äôs adrenal mass was atypical for an adrenal adenoma, but the homogeneous appearance was consistent with this diagnosis. Pheochromocytomas are typically highly vascular and may show cystic or hemorrhagic changes; neither of these features was seen in this patient. Adrenocortical carcinomas are typically unilateral and may be irregular in shape. Adrenal metastases are typically bilateral, which made this diagnosis unlikely in this patient.
The density of the mass before the administration of intravenous contrast material can be helpful in distinguishing among the various possible causes. Most adrenal adenomas have a high lipid content and thus have a low density on unenhanced CT (&lt;10 HU). The density of this patient‚Äôs adrenal mass on unenhanced CT was indeterminate (33 HU) and thus difficult to interpret.
The absolute washout after the administration of intravenous contrast material can also be helpful. A value of less than 50% at 15 minutes is characteristic of pheochromocytoma, adrenocortical carcinoma, and adrenal metastasis. A value of more than 60% at 15 minutes, which was seen in this patient, is most consistent with the diagnosis of adrenal adenoma.
ADRENAL ADENOMA
Given the imaging findings observed in this patient, the diagnosis of adrenal adenoma was suspected. The next step in her evaluation was to determine whether the suspected adenoma was hormone-secreting, which would result in excess hormone levels. Primary aldosteronism (autonomous aldosterone secretion) leads to hypertension and, in some cases, hypokalemia; this patient‚Äôs blood pressure and potassium level were normal. In addition, her aldosterone level was not elevated, and her renin level was not suppressed; these findings ruled out primary aldosteronism. Pheochromocytoma could be ruled out by the normal urinary levels of metanephrines and catecholamines.
Subclinical Cushing‚Äôs syndrome (autonomous cortisol secretion without clinical manifestations of excess cortisol) is the most common hormonal abnormality diagnosed in patients with an incidentally noted adrenal adenoma. The patient‚Äôs low baseline corticotropin level, in conjunction with a nonsuppressed cortisol level after the overnight administration of low-dose dexamethasone, was consistent with corticotropin-independent autonomous cortisol production. She did not have the physical findings associated with Cushing‚Äôs syndrome, although she reported weight gain despite increased exercise, which could be related to autonomous cortisol production. The 24-hour urinary free cortisol level, which was normal in this patient, is not typically elevated in patients with subclinical Cushing‚Äôs syndrome.
Overall, this patient‚Äôs presentation was most consistent with a cortisol-secreting adrenal adenoma that was causing subclinical Cushing‚Äôs syndrome. However, the size of the adrenal mass was worrisome. The risk of adrenocortical carcinoma was otherwise low, given her young age and the rarity of the condition. However, the risk of adrenocortical carcinoma is increased when the adrenal mass is greater than 4 cm in diameter.1 Because of the need to rule out adrenocortical carcinoma, laparoscopic right adrenalectomy was performed.
Dr. Allison Kimball‚Äôs Diagnosis
Cortisol-secreting adrenal adenoma with subclinical Cushing‚Äôs syndrome; adrenocortical carcinoma cannot be ruled out.</t>
  </si>
  <si>
    <t>Adrenocortical carcinoma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</si>
  <si>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21-year-old woman was evaluated at this hospital because of fatigue, weight gain, and abdominal pain.
The patient had been well until 4 months before the current evaluation, when an episode of dull, aching pain in the right lower quadrant occurred. The pain lasted for a few hours before resolving spontaneously. During the next 4 months, episodes of abdominal pain continued to occur and increased in duration, frequency, and severity. The patient sought evaluation in the gynecology clinic of this hospital.
On evaluation, the patient described the pain as variable, rating it between 3 and 8 on a scale of 0 to 10, with 10 indicating the most severe pain. The episodes of pain occurred daily and lasted for up to 20 hours. The pain decreased with sitting or lying down and did not increase with movement; it was not associated with her menstrual period. The patient also reported fatigue, irritability, and weight gain of 4.5 kg in the previous 4 months despite increased exercise and decreased food intake.
There was a history of hypothyroidism, anxiety, irritable bowel syndrome, and migraines. The patient had never been pregnant and had no known history of sexually transmitted infections or abnormal results on screening tests for cervical cancer. She had previously been sexually active with male partners, but she reported no current sexual activity. She had taken oral contraceptives for 2 years but had stopped taking them 6 months before this evaluation, when a levonorgestrel-releasing intrauterine device (IUD) was placed. Other medications included levothyroxine, citalopram, and multivitamins; there were no known drug allergies.
The patient lived with roommates in an urban area of New England. She was a former athlete and worked as a research scientist. She did not smoke cigarettes, drink alcohol, or use illicit drugs. Her family history included hypothyroidism in her mother, coronary artery disease and hyperlipidemia in her father, breast cancer and diabetes in her paternal grandmother, and lung cancer in her paternal grandfather.
On examination, the blood pressure was 119/73 mm Hg and the heart rate 62 beats per minute. The body-mass index (the weight in kilograms divided by the square of the height in meters) was 28.4. The thyroid was firm on palpation, with a small nodule noted on the right side. The abdomen was nondistended, soft, and nontender. A small hernia with a thrill was noted at the right inguinal ring. A speculum examination of the vagina and cervix was normal; IUD strings were visible at the cervical os. The complete blood count was normal, as were blood levels of electrolytes and glucose and results of tests for kidney, liver, and thyroid function. Screening tests for gonorrhea, chlamydia, human immunodeficiency virus, and syphilis were negative. Imaging studies were obtained.
Transabdominal and transvaginal ultrasonography of the abdomen and pelvis revealed a mass (measuring 4.8 cm by 5.0 cm by 3.9 cm) along the posterior aspect of the right hepatic lobe (Figure 1A). The uterus, ovaries, and adnexa were normal. There was no free fluid in the pelvis, and the IUD was in an appropriate position.
Magnetic resonance imaging of the abdomen, performed before and after the administration of intravenous contrast material, revealed a right adrenal mass (measuring 4.5 cm by 4.7 cm by 4.0 cm) that was T2 isointense (Figure 1B) and T1 hypointense. The mass had diffusion restriction (Figure 1C), as well as early enhancement with washout, which refers to the temporal reduction in the enhancement of a lesion. The features were indeterminate and were not definitively diagnostic of adrenal adenoma or another adrenal lesion, such as pheochromocytoma or adrenocortical carcinoma.
Computed tomography (CT) of the abdomen and pelvis again revealed a right adrenal mass, which had a density of 33 Hounsfield units (HU) before the administration of contrast material (Figure 1D), 74 HU during the portal-venous phase (Figure 1E), and 45 HU during the 15-minute delayed phase (Figure 1F). The absolute washout was calculated as 71%. The absolute washout is calculated by dividing the difference between the portal-venous‚Äìphase density and the delayed-phase density by the difference between the portal-venous‚Äìphase density and the unenhanced density and then converting the result to a percentage: [(HU portal-venous phase ‚àí HU delayed phase) / (HU portal-venous phase ‚àí HU unenhanced)] √ó 100. Adrenal adenomas tend to wash out faster than other adrenal lesions, and an absolute washout of more than 60% is highly suggestive of an adrenal adenoma. However, lesions larger than 4 cm are likely to be malignant, regardless of the washout characteristics.1 There was also a thin-walled cyst (measuring 3.3 cm in diameter) in the lower lobe of the left lung.
The patient was referred to the endocrinology clinic of this hospital. Additional laboratory tests were performed to further evaluate the adrenal mass. Blood levels of renin and aldosterone were normal, as were urinary levels of catecholamines and metanephrines. An overnight, low-dose dexamethasone suppression test was performed. The baseline blood corticotropin level was 3 pg per milliliter (0.7 pmol per liter; reference range, 6 to 76 pg per milliliter [1.3 to 16.7 pmol per liter]). At 11 p.m., dexamethasone (1 mg) was administered; at 8 a.m., the blood cortisol level was 9.1 Œºg per deciliter (251 nmol per liter; reference value, &lt;1.8 Œºg per deciliter [50 nmol per liter]), and the concurrent blood dexamethasone level was 631 ng per deciliter (reference range, 140 to 295). The 24-hour urinary free cortisol level was 31.0 Œºg (reference range, 3.5 to 45.0); the blood levels of dehydroepiandrosterone and dehydroepiandrosterone sulfate were normal.
Management decisions were made."</t>
  </si>
  <si>
    <t>1. Adrenal adenoma
2. Adrenocortical carcinoma
3. Pheochromocytoma
4. Metastatic tumor (to adrenal gland)
5. Cushing syndrome
6. Hypothyroidism
7. Irritable bowel syndrome
8. Anxiety disorder
9. Migraine
10. Hernia
11. Endometriosis
12. Ovarian cyst or torsion 
13. Appendicitis 
14. Inflammatory bowel disease 
15. Pancreatitis
16. Gallbladder disease
17. Pelvic inflammatory disease
18. Endometritis
19. Fibroids or uterine polyps
20. Ovarian cancer
21. Colorectal cancer
22. Liver disease
23. Renal disease
24. Multiple sclerosis</t>
  </si>
  <si>
    <t>Differential Diagnosis for the underlying cause of this presentation:
Cushing's Syndrome: This is the most likely diagnosis given the patient's symptoms, history of hypothyroidism, and the presence of a right adrenal mass. Cushing's Syndrome is caused by prolonged exposure to excess cortisol, leading to symptoms such as fatigue, weight gain, abdominal pain, and hypertension. Imaging studies reveal adrenal tumors or nodules in most cases of Cushing's Syndrome.
Adrenal Adenoma: This is a benign adrenal tumor that secretes excess cortisol, leading to symptoms similar to Cushing's Syndrome. The absolute washout of the right adrenal mass (71%) is highly suggestive of an adrenal adenoma, although lesions larger than 4 cm are more likely to be malignant.
Adrenocortical Carcinoma: This is a rare, aggressive cancer of the adrenal cortex that can also cause symptoms of Cushing's Syndrome. The size of the right adrenal mass (4.5 cm) increases the likelihood of malignancy, although the washout characteristics are suggestive of an adenoma.
Pheochromocytoma: This is a rare tumor of the adrenal medulla that can cause symptoms such as hypertension, palpitations, and sweating. However, the patient's symptoms are not consistent with pheochromocytoma, and the imaging studies do not suggest this diagnosis.
Polycystic Ovary Syndrome (PCOS): This is a common endocrine disorder that can cause symptoms such as weight gain, fatigue, and abdominal pain. However, the patient's imaging studies do not suggest ovarian or uterine abnormalities, and the presence of a right adrenal mass makes PCOS less likely.
IBS (Irritable Bowel Syndrome): This is a common gastrointestinal disorder that can cause abdominal pain, bloating, and changes in bowel habits. However, the patient's symptoms are not consistent with the typical presentation of IBS, and the imaging studies suggest an adrenal mass as the underlying cause.
Thyroid Disorders: The patient has a history of hypothyroidism, which can cause symptoms such as fatigue and weight gain. However, the current symptoms are not typical of hypothyroidism, and the imaging studies suggest an adrenal mass as the underlying cause.
Migraines: The patient has a history of migraines, but this is unlikely to be the underlying cause of her current symptoms.
Lung Cyst: The imaging studies reveal a thin-walled cyst in the lower lobe of the left lung, which may be a benign finding or indicative of an underlying lung disease. Further evaluation may be necessary to determine the significance of this finding.</t>
  </si>
  <si>
    <t>1. Adrenocortical carcinoma
2. Pheochromocytoma
3. Adrenal adenoma
4. Metastasis to adrenal gland
5. Gastrointestinal stromal tumor (GIST) with liver metastasis
6. Leiomyoma or leiomyosarcoma of uterus with liver metastasis
7. Primary hepatic tumor with adrenal metastasis
8. Lymphoma with adrenal and lung involvement
9. Sarcoidosis with adrenal involvement
10. Tuberculosis with adrenal involvement
11. Other infectious processes such as histoplasmosis or coccidioidomycosis with adrenal involvement
12. Hemangioma of liver with incidental adrenal lesion. 
The most likely diagnosis based on the presentation and imaging is adrenocortical carcinoma or pheochromocytoma. However, other rare diagnoses cannot be ruled out without further tests and evaluation.</t>
  </si>
  <si>
    <t>Differential Diagnosis:
Adrenal Adenoma
Adrenocortical Carcinoma
Pheochromocytoma
Cushing's syndrome
Hypothyroidism
Irritable bowel syndrome
Endometriosis
Pelvic Inflammatory Disease (PID)
Ovarian Torsion
Fibroids
Ovarian Cysts
Appendicitis
Inflammatory bowel disease
Functional abdominal pain syndrome
Pancreatitis
Gastroesophageal reflux disease (GERD)
Peptic ulcer disease
Gastric cancer
Colon cancer
Kidney stones
Urinary tract infection</t>
  </si>
  <si>
    <t>Adrenal adenoma: The patient's imaging studies showed an adrenal mass with an absolute washout of 71%, which is highly suggestive of an adrenal adenoma. However, given that the lesion is larger than 4 cm, malignancy cannot be ruled out. The patient's fatigue, weight gain, and abdominal pain could be explained by hormonal imbalances caused by the adrenal mass.
Adrenocortical carcinoma: The size of the adrenal mass (larger than 4 cm) raises suspicion for malignancy, despite the favorable washout characteristics. Adrenocortical carcinoma may cause similar symptoms as an adrenal adenoma due to hormonal imbalances.
Pheochromocytoma: The adrenal mass could also be a pheochromocytoma, although the patient's normal urinary catecholamines and metanephrines make this diagnosis less likely. Pheochromocytomas are rare neuroendocrine tumors that can cause symptoms like fatigue, weight gain, and abdominal pain.
Hepatic mass or cyst: The ultrasound showed a mass along the posterior aspect of the right hepatic lobe. This could be a hepatic mass, such as a hepatocellular carcinoma or hemangioma, or a hepatic cyst. Although less likely, it could contribute to the patient's symptoms.
Inguinal hernia: The physical exam revealed a small hernia with a thrill at the right inguinal ring. This could be causing the patient's abdominal pain, although it would not explain the fatigue and weight gain.
Ovarian cyst or torsion: Although the patient's ultrasound showed normal ovaries and adnexa, ovarian cysts or torsion can cause abdominal pain. However, this would not explain the fatigue and weight gain.
Endometriosis: Endometriosis could cause the patient's abdominal pain, but it typically worsens with movement and is associated with menstrual periods, which is not the case for this patient. Additionally, it would not explain the fatigue and weight gain.
Irritable bowel syndrome (IBS) exacerbation: The patient has a history of IBS, which could cause abdominal pain. However, this would not explain the fatigue and weight gain.
In summary, the most likely diagnosis that explains the patient's presentation is an adrenal adenoma or adrenocortical carcinoma, given the imaging findings and symptoms. Further evaluation, such as a biopsy or surgical excision, would be necessary to confirm the diagnosis and rule out other possibilities.</t>
  </si>
  <si>
    <t>Based on the provided case, the following is a list of differential diagnoses for the underlying cause of this presentation, with the most likely diagnosis first:
Adrenocortical carcinoma: The right adrenal mass with indeterminate features on MRI and CT, as well as the size of the lesion (larger than 4 cm), suggests a malignant adrenal lesion despite the high absolute washout percentage. The elevated cortisol level after the low-dose dexamethasone suppression test also indicates possible cortisol-secreting adrenal carcinoma, which may contribute to the symptoms of fatigue, weight gain, and abdominal pain.
Adrenal adenoma: The high absolute washout percentage of the adrenal mass on CT is suggestive of an adenoma. However, the size of the lesion and indeterminate features on imaging make this diagnosis less likely than adrenocortical carcinoma.
Pheochromocytoma: This is a tumor of the adrenal medulla that can produce excessive catecholamines, causing symptoms like fatigue and abdominal pain. However, the normal urinary catecholamines and metanephrines levels make this diagnosis less likely.
Subclinical Cushing syndrome: The elevated cortisol level after the low-dose dexamethasone suppression test may suggest subclinical Cushing syndrome due to a cortisol-secreting adrenal lesion. However, the 24-hour urinary free cortisol level is within the reference range, making this diagnosis less likely.
Non-functioning adrenal incidentaloma: The adrenal mass could be an incidental finding without any clinical significance. However, the size and indeterminate features on imaging, as well as the elevated cortisol level after the low-dose dexamethasone suppression test, make this less likely.
Exacerbation of irritable bowel syndrome (IBS): Although the patient has a history of IBS, the presentation of abdominal pain along with an adrenal mass makes this diagnosis less likely to be the primary cause of her symptoms.
Inguinal hernia: The small hernia with a thrill noted at the right inguinal ring could contribute to abdominal pain, but it does not explain the fatigue and weight gain.
Pulmonary cyst: The thin-walled cyst in the left lung is an incidental finding, but it does not explain the patient's abdominal pain, fatigue, or weight gain.</t>
  </si>
  <si>
    <t>1. Adrenal adenoma: The adrenal mass and imaging characteristics with an absolute washout of more than 60% in the CT scan could suggest an adrenal adenoma, which may explain the fatigue, weight gain, and abdominal pain.
2. Pheochromocytoma: The indeterminate features of the adrenal mass on MRI cannot definitively rule out a pheochromocytoma, another type of adrenal lesion that may present with similar symptoms.
3. Adrenocortical carcinoma: Given that the adrenal mass measures larger than 4 cm, it is more likely to be malignant, and adrenocortical carcinoma can cause similar symptoms including fatigue, weight gain, and abdominal pain.
4. Endometriosis: Although the patient's pain is not associated with her menstrual period, endometriosis can still cause variable abdominal pain and might be a possible cause of her presentation. However, normal ultrasound findings of the uterus, ovaries, and adnexa make this diagnosis less likely.
5. Inguinal hernia: The presence of a small hernia with a thrill at the right inguinal ring could potentially contribute to the patient's abdominal pain. However, it does not explain the fatigue and weight gain.
6. Thyroid nodule: The presence of a thyroid nodule on the physical examination could suggest a thyroid disorder exacerbating her hypothyroidism, which may contribute to her fatigue and weight gain. However, her normal thyroid function tests make this diagnosis less likely.
7. Infection or inflammatory disease: Negative screening tests for gonorrhea, chlamydia, human immunodeficiency virus, and syphilis, as well as normal complete blood count, decrease the likelihood of an infectious or inflammatory process causing her symptoms.
8. Pulmonary cyst: The presence of a thin-walled cyst in the lower lobe of the left lung may not be related to her symptoms but should be considered as a potential incidental finding.
9. Ovarian cyst: The normal ultrasonography findings of the ovaries and adnexa make this diagnosis less likely; however, ovarian cysts can cause abdominal pain and hormonal imbalances that could contribute to the patient's symptoms.</t>
  </si>
  <si>
    <t>Case 39-2022</t>
  </si>
  <si>
    <t>A 31-year-old woman was admitted to this hospital 15 days after the birth of her first child because of abdominal pain and fever.
The patient had received routine prenatal care at this hospital. Serologic screening during the pregnancy showed immunity to rubella. Rectovaginal culture was positive for group B streptococcus. Tests for syphilis, hepatitis B virus surface antigen, gonorrhea, chlamydia, and human immunodeficiency virus were negative.
Sixteen days before this admission, the patient went into labor at 38 weeks 1 day of gestation. She was admitted to this hospital. The white-cell count was 13,800 per microliter (reference range, 4500 to 11,000), and the hemoglobin level was 14.0 g per deciliter (reference range, 12.0 to 16.0); treatment with intravenous penicillin was started. On hospital day 2, an epidural anesthetic agent was administered. Artificial rupture of the membranes revealed clear, odorless fluid, and infusion of oxytocin was started. Six hours after artificial rupture of the membranes, the patient gave birth to a healthy baby by vaginal delivery. Three minutes later, the placenta was delivered intact. Immediately after delivery, hemorrhage due to uterine atony occurred; there was an estimated blood loss of 500 ml. Bimanual massage of the uterus was performed, and oxytocin and methylergonovine were administered; hemostasis was subsequently achieved. A perineal laceration was repaired. The patient began breast-feeding, and on postpartum day 1, she was discharged.
Six days before the current admission, on postpartum day 9, pain in the left upper quadrant developed. The pain was dull, radiated to the left flank and back, and was worse with movement and deep breathing. The patient presented to a local urgent care clinic; urine was obtained for culture, and empirical treatment with amoxicillin‚Äìclavulanate was started.
Five days before this admission, on postpartum day 10, abdominal pain persisted, and a fever with a temporal temperature of 38.3¬∞C developed. The patient sought evaluation in the emergency department of this hospital. She rated the abdominal pain at 10 on a scale of 0 to 10, with 10 indicating the most severe pain. A review of systems was notable for nausea and minimal lochia; there was no diarrhea, constipation, dysuria, hematuria, or breast tenderness.
On examination, the abdomen was soft, and there was mild tenderness on palpation of the left upper quadrant, the uterine fundus, the suprapubic region, and the left costovertebral angle. Pelvic examination, including examination with the use of a speculum, revealed no dehiscence, drainage, or hematoma at the site of the perineal laceration repair and no discharge from the cervical os; there was mild cervical motion tenderness. The white-cell count was 20,700 per microliter. The level of hemoglobin was 11.4 g per deciliter. Blood cultures were obtained. The urine culture obtained at the urgent care clinic was positive for group B streptococcus. Other laboratory test results are shown in Table 1. Treatment with ceftriaxone was started, and the patient was admitted to the hospital for presumed pyelonephritis. On hospital day 3, when the fever and abdominal pain resolved, the patient was discharged home to complete a course of amoxicillin.
During the subsequent 2 days, the patient continued to take amoxicillin at home, but fever and abdominal and flank pain returned. On postpartum day 15, when the pain did not abate after she took acetaminophen, she returned to the emergency department of this hospital.
The patient‚Äôs medical history included high-grade cervical dysplasia that had led to a loop electrosurgical excision procedure 5 years earlier, as well as a ruptured ovarian cyst 3 years earlier and nephrolithiasis on the left side 5 months earlier. The patient had not been pregnant before the recent pregnancy; before this pregnancy, she had taken oral contraceptives for 12 years. She took prenatal vitamins, as well as polyethylene glycol, docusate, acetaminophen, and ibuprofen as needed. She had no known drug allergies. She lived with her husband and newborn infant in an urban area of New England and worked as an office manager. She did not smoke tobacco, drink alcohol, or use illicit drugs. Her mother had multiple sclerosis and her father had coronary artery disease; her brother was healthy.
On examination, the abdomen was soft, and there was mild tenderness in the left upper quadrant and at the left costovertebral angle. There was no tenderness on palpation of the uterine fundus or the suprapubic region and no cervical motion tenderness. The white-cell count was 10,330 per microliter. The hemoglobin level was 11.2 g per deciliter, the alanine aminotransferase (ALT) level 153 U per liter (reference range, 7 to 33), the aspartate aminotransferase (AST) level 44 U per liter (reference range, 9 to 32), and the alkaline phosphatase level 194 U per liter (reference range, 30 to 100). Other laboratory test results are shown in Table 1. The patient was admitted to this hospital. The next day, the hemoglobin level decreased to 9.7 g per deciliter.
Additional studies were performed, and a diagnosis was made.
A transverse ultrasound image of the left lobe of the liver (Figure 1A) showed a large exophytic, heterogeneous lesion. Computed tomography (CT) (Figure 1B and 1C), performed before and after the administration of oral and intravenous contrast material, confirmed the presence of an exophytic mass arising from the left hepatic lobe and exerting mass effect on the stomach. The mass measured 11.1 cm by 9.5 cm by 10.8 cm and contained spontaneously hyperdense material that did not enhance after the administration of contrast material, a finding that was consistent with hematoma. A large nonenhancing component, which was most likely necrotic, and some vividly enhancing peripheral components were also seen within the mass.
There was no biliary dilatation in the left hepatic lobe. No radiologic signs of cirrhosis, lymphadenopathy, or peritoneal or other metastases were identified.</t>
  </si>
  <si>
    <t>Differential Diagnosis after Abdominal Imaging
Dr. Little: Liver complications that are specific to pregnancy include preeclampsia with severe features, HELLP (hemolysis, elevated liver-enzyme levels, and low platelet count) syndrome, and acute fatty liver of pregnancy.
HELLP SYNDROME
HELLP syndrome can be complicated by formation of a subcapsular hematoma, although such an event is rare (&lt;1% of cases).6 The pathophysiological process of subcapsular hematoma formation is thought to start with microangiopathy and vasospasm that in turn lead to the development of ischemic intrahepatic lesions. Neovascularization is complicated by hemorrhage in the context of labile hypertension. This intrahepatic blood collects in the subcapsular space, which can cause pain as Glisson‚Äôs capsule stretches and can even lead to capsular rupture with potentially catastrophic intraabdominal hemorrhage.6-8 Could this patient have a subcapsular hematoma resulting from HELLP syndrome? This diagnosis is unlikely, given that she has no other features of severe preeclampsia or HELLP syndrome; she is normotensive and has no other laboratory abnormalities, such as hemolysis (the total bilirubin level is normal) or thrombocytopenia. In addition, this admission is 15 days after delivery; although severe preeclampsia and HELLP syndrome can occur during the postpartum period, their occurrence as a first presentation would be unusual more than 2 weeks after delivery.
ACUTE FATTY LIVER OF PREGNANCY
Acute fatty liver of pregnancy is an uncommon complication ‚Äî occurring in 1 in 1000 to 1 in 35,000 deliveries9 ‚Äî that results from an accumulation of fatty acid metabolites in hepatocytes due to defects in fatty acid metabolism. Acute fatty liver of pregnancy can be associated with fetal long-chain 3-hydroxyacyl‚Äìcoenzyme A dehydrogenase deficiency. If the fetus is homozygous for the genetic mutation that causes this enzyme deficiency and the mother is therefore an obligate carrier, fatty acid metabolites build up in the fetal liver and ultimately in the maternal liver. The diagnosis of acute fatty liver of pregnancy is unlikely in this patient because it is much more commonly diagnosed in the third trimester or during the immediate postpartum period. In addition, the patient‚Äôs imaging findings are not consistent with this diagnosis, since I would have expected the presence of diffuse fatty infiltrate. Moreover, her laboratory test results are not consistent with this diagnosis; acute fatty liver of pregnancy is associated with marked liver dysfunction that leads to clinically significant hypoglycemia, elevated bilirubin levels, thrombocytopenia, and elevations in liver-function test results, which are typically many times as high as the upper limit of the normal range.10
HEPATIC INFARCTION
What about other liver diseases that are not specific to pregnancy? I would consider four main categories: benign lesions, cancer, infection, and infarction. Could this patient have hepatic infarction? She had increased postpartum bleeding, and it is possible that ischemic infarction developed. However, she has no other hypovolemic complications, such as Sheehan‚Äôs syndrome (necrosis of the anterior pituitary gland after a postpartum hemorrhage), and if she had hepatic infarction, I would have expected a wedge-shaped pattern on imaging.
HEPATIC ABSCESS
Could a liver abscess have developed in this patient? This diagnosis seems unlikely; she has no risk factors for liver abscess (she had a vaginal delivery without pelvic infection), and a large lesion such as that seen in this patient would typically occur in conjunction with multiple intrabdominal abscesses, a high degree of leukocytosis, and sepsis.
NEOPLASMS
This patient has no history of cancer, which makes metastatic liver disease unlikely, and she has no risk factors (such as cirrhosis or chronic hepatitis) for hepatocellular carcinoma. It is possible that she has a rare primary cancer, such as lymphoma or cholangiocarcinoma, but I would expect a patient with cancer to present with jaundice or an incidental mass rather than with pain and fever. Moreover, the mass is hemorrhagic, which would also be unusual for cancer.
BENIGN LESIONS
Thus, the most likely diagnosis in this patient is a benign liver lesion, such as hemangioma, focal nodular hyperplasia, or adenoma. Although hemangiomas and focal nodular hyperplasia of the liver can grow as a result of estrogen exposure during pregnancy, the patient‚Äôs imaging findings are not characteristic of these lesions, and such lesions do not tend to bleed.
Hepatic adenomas, although uncommon overall, are more common among women than among men and are up to 30 or 40 times as common among long-term users of oral contraceptives as among those who do not use oral contraceptives.11 This patient was using oral contraception for 12 years. Hepatic adenomas are also known to grow as a result of estrogen exposure during pregnancy and are complicated by bleeding in up to 30% of all cases. Risk factors for bleeding include pregnancy and a large lesion; lesions larger than 5 cm are considered to confer a higher risk, and this patient‚Äôs lesion was more than twice that size. Also, adenomas on the left side of the liver (segments 2 and 3) are more than twice as likely to bleed as those on the right side,12 which is consistent with the patient‚Äôs abdominal pain on the left side. Leukocytosis and fever could be explained by general inflammation from the hemorrhage but also could be consistent with an inflammatory subtype of hepatic adenoma.
There are three main subtypes of hepatic adenomas: the subtype associated with mutation of HNF1A (the gene that encodes hepatocyte nuclear factor 1A), the subtype associated with beta-catenin activation, and the inflammatory subtype. The inflammatory subtype is associated with elevated levels of inflammatory markers in the blood and is also the subtype that is most likely to cause bleeding.13 Hepatic adenomas are typically painless lesions, but in the context of acute bleeding and stretching of the liver capsule, I would expect pain to be present. Given the large lesion and the associated hemorrhage, I would recommend surgical resection of the lesion.
Clinical Diagnosis
Hepatic adenoma.
Dr. Sarah E. Little‚Äôs Diagnosis
Hepatic adenoma, most likely an inflammatory subtype.</t>
  </si>
  <si>
    <t>Hepatic adenoma.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</si>
  <si>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31-year-old woman was admitted to this hospital 15 days after the birth of her first child because of abdominal pain and fever.
The patient had received routine prenatal care at this hospital. Serologic screening during the pregnancy showed immunity to rubella. Rectovaginal culture was positive for group B streptococcus. Tests for syphilis, hepatitis B virus surface antigen, gonorrhea, chlamydia, and human immunodeficiency virus were negative.
Sixteen days before this admission, the patient went into labor at 38 weeks 1 day of gestation. She was admitted to this hospital. The white-cell count was 13,800 per microliter (reference range, 4500 to 11,000), and the hemoglobin level was 14.0 g per deciliter (reference range, 12.0 to 16.0); treatment with intravenous penicillin was started. On hospital day 2, an epidural anesthetic agent was administered. Artificial rupture of the membranes revealed clear, odorless fluid, and infusion of oxytocin was started. Six hours after artificial rupture of the membranes, the patient gave birth to a healthy baby by vaginal delivery. Three minutes later, the placenta was delivered intact. Immediately after delivery, hemorrhage due to uterine atony occurred; there was an estimated blood loss of 500 ml. Bimanual massage of the uterus was performed, and oxytocin and methylergonovine were administered; hemostasis was subsequently achieved. A perineal laceration was repaired. The patient began breast-feeding, and on postpartum day 1, she was discharged.
Six days before the current admission, on postpartum day 9, pain in the left upper quadrant developed. The pain was dull, radiated to the left flank and back, and was worse with movement and deep breathing. The patient presented to a local urgent care clinic; urine was obtained for culture, and empirical treatment with amoxicillin‚Äìclavulanate was started.
Five days before this admission, on postpartum day 10, abdominal pain persisted, and a fever with a temporal temperature of 38.3¬∞C developed. The patient sought evaluation in the emergency department of this hospital. She rated the abdominal pain at 10 on a scale of 0 to 10, with 10 indicating the most severe pain. A review of systems was notable for nausea and minimal lochia; there was no diarrhea, constipation, dysuria, hematuria, or breast tenderness.
On examination, the abdomen was soft, and there was mild tenderness on palpation of the left upper quadrant, the uterine fundus, the suprapubic region, and the left costovertebral angle. Pelvic examination, including examination with the use of a speculum, revealed no dehiscence, drainage, or hematoma at the site of the perineal laceration repair and no discharge from the cervical os; there was mild cervical motion tenderness. The white-cell count was 20,700 per microliter. The level of hemoglobin was 11.4 g per deciliter. Blood cultures were obtained. The urine culture obtained at the urgent care clinic was positive for group B streptococcus. Other laboratory test results are shown in Table 1. Treatment with ceftriaxone was started, and the patient was admitted to the hospital for presumed pyelonephritis. On hospital day 3, when the fever and abdominal pain resolved, the patient was discharged home to complete a course of amoxicillin.
During the subsequent 2 days, the patient continued to take amoxicillin at home, but fever and abdominal and flank pain returned. On postpartum day 15, when the pain did not abate after she took acetaminophen, she returned to the emergency department of this hospital.
The patient‚Äôs medical history included high-grade cervical dysplasia that had led to a loop electrosurgical excision procedure 5 years earlier, as well as a ruptured ovarian cyst 3 years earlier and nephrolithiasis on the left side 5 months earlier. The patient had not been pregnant before the recent pregnancy; before this pregnancy, she had taken oral contraceptives for 12 years. She took prenatal vitamins, as well as polyethylene glycol, docusate, acetaminophen, and ibuprofen as needed. She had no known drug allergies. She lived with her husband and newborn infant in an urban area of New England and worked as an office manager. She did not smoke tobacco, drink alcohol, or use illicit drugs. Her mother had multiple sclerosis and her father had coronary artery disease; her brother was healthy.
On examination, the abdomen was soft, and there was mild tenderness in the left upper quadrant and at the left costovertebral angle. There was no tenderness on palpation of the uterine fundus or the suprapubic region and no cervical motion tenderness. The white-cell count was 10,330 per microliter. The hemoglobin level was 11.2 g per deciliter, the alanine aminotransferase (ALT) level 153 U per liter (reference range, 7 to 33), the aspartate aminotransferase (AST) level 44 U per liter (reference range, 9 to 32), and the alkaline phosphatase level 194 U per liter (reference range, 30 to 100). Other laboratory test results are shown in Table 1. The patient was admitted to this hospital. The next day, the hemoglobin level decreased to 9.7 g per deciliter.
Additional studies were performed, and a diagnosis was made.
A transverse ultrasound image of the left lobe of the liver (Figure 1A) showed a large exophytic, heterogeneous lesion. Computed tomography (CT) (Figure 1B and 1C), performed before and after the administration of oral and intravenous contrast material, confirmed the presence of an exophytic mass arising from the left hepatic lobe and exerting mass effect on the stomach. The mass measured 11.1 cm by 9.5 cm by 10.8 cm and contained spontaneously hyperdense material that did not enhance after the administration of contrast material, a finding that was consistent with hematoma. A large nonenhancing component, which was most likely necrotic, and some vividly enhancing peripheral components were also seen within the mass.
There was no biliary dilatation in the left hepatic lobe. No radiologic signs of cirrhosis, lymphadenopathy, or peritoneal or other metastases were identified."</t>
  </si>
  <si>
    <t>1. Subcapsular hematoma of the liver
2. Hepatic adenoma
3. Hepatocellular carcinoma
4. Hepatic abscess
5. Pyelonephritis with renal hematoma or abscess
6. Splenic hematoma or infarction
7. Pancreatitis with pseudocyst formation
8. Ruptured ovarian cyst
9. Deep vein thrombosis or pulmonary embolism
10. Acute cholecystitis with gallbladder perforation
11. Appendicitis with perforation
12. Colonic diverticulitis with perforation
13. Ectopic pregnancy with rupture
14. Ruptured uterine or ovarian artery aneurysm
15. Adrenal gland hemorrhage
16. Sickle cell disease-related complications such as vaso-occlusive crisis or acute chest syndrome
17. Hemolytic uremic syndrome.</t>
  </si>
  <si>
    <t>Based on the presentation provided, the following is a list of differential diagnoses:
Endometritis
Pyelonephritis
Septicemia
Chorioamnionitis
Subcapsular liver hematoma
HELLP syndrome
Disseminated intravascular coagulation (DIC)
Torsion of ovarian cyst
Hepatitis
Gallbladder disease
Acute fatty liver of pregnancy
Pre-eclampsia/eclampsia</t>
  </si>
  <si>
    <t>Differential Diagnosis:
1. Hepatic hematoma
2. Liver abscess
3. Hepatic adenoma
4. Hepatocellular carcinoma
5. Cholangiocarcinoma
6. Hemangioma
7. Focal nodular hyperplasia
8. Edematous pancreatitis
9. Splenic infarction
10. Splenic hematoma
11. Spleen rupture
12. Pancreatic abscess
13. Pyelonephritis
14. Ovarian vein thrombosis
15. Renal artery aneurysm
Most likely diagnosis: Hepatic hematoma</t>
  </si>
  <si>
    <t>Possible differential diagnosis for this case includes:
Endometritis: Inflammation of the endometrium can occur after childbirth and can cause abdominal pain and fever. The positive urine culture for group B streptococcus may suggest an ascending infection from the lower urinary tract. Risk factors include prolonged labor, prolonged rupture of membranes, and cesarean delivery.
Septicemia: Bacteremia can occur in the postpartum period, and if untreated, it can progress to sepsis. The patient had a fever, elevated white blood cell count, and elevated liver enzymes. Group B streptococcus is a common cause of sepsis in neonates and postpartum women.
Pyelonephritis: Infection of the kidney can cause abdominal pain and fever, and the positive urine culture for group B streptococcus may suggest a urinary tract infection. Risk factors include urinary tract obstruction, history of recurrent UTIs, and pregnancy.
Acute fatty liver of pregnancy: AFLP is a rare but potentially life-threatening condition that can occur in the third trimester or early postpartum period. Symptoms include abdominal pain, nausea, vomiting, and jaundice. The elevated liver enzymes and low platelet count are characteristic of AFLP.
HELLP syndrome: This is a severe form of preeclampsia that can occur in the third trimester or early postpartum period. Symptoms include abdominal pain, nausea, vomiting, and elevated liver enzymes. The low platelet count is characteristic of HELLP syndrome.
Cholecystitis: Inflammation of the gallbladder can cause abdominal pain, fever, and elevated liver enzymes. Risk factors include female gender, obesity, and pregnancy.
Peripartum cardiomyopathy: PPCM is a rare but serious complication of pregnancy that can occur in the late third trimester or early postpartum period. Symptoms include dyspnea, fatigue, chest pain, and edema.
Disseminated intravascular coagulation (DIC): DIC is a rare but potentially life-threatening complication of sepsis, HELLP syndrome, or other conditions that cause activation of the coagulation cascade. Symptoms include bleeding and thrombosis, and laboratory findings may include elevated D-dimer, low platelet count, and prolonged PT and PTT.</t>
  </si>
  <si>
    <t>Postpartum pyelonephritis: The patient's symptoms of abdominal pain, fever, and the presence of group B streptococcus in her urine culture suggest pyelonephritis. The patient has already been treated with antibiotics for this, but her symptoms have persisted.
Hepatic hematoma: The presence of a large exophytic, heterogeneous lesion in the left lobe of the liver, as seen on ultrasound and CT, is consistent with a hepatic hematoma. The mass contains hyperdense material that does not enhance after the administration of contrast material, suggesting hematoma. This could explain the patient's abdominal pain, fever, and elevated liver enzymes.
Liver abscess: The large liver mass with a necrotic component seen on imaging could indicate a liver abscess, potentially due to bacterial infection (e.g., group B streptococcus). This would also account for the patient's fever, abdominal pain, and elevated liver enzymes.
Complicated intra-abdominal infection: The patient's fever, abdominal pain, and elevated white blood cell count could indicate a more extensive intra-abdominal infection, such as an infected hematoma or an abscess in another organ within the abdominal cavity.
Pelvic inflammatory disease (PID): Although the pelvic examination showed no dehiscence, drainage, hematoma, or discharge, mild cervical motion tenderness was noted. PID could potentially cause abdominal pain and fever.
Endometritis: The patient's recent childbirth and mild uterine fundal tenderness on examination may suggest endometritis as a potential cause of her symptoms. However, the liver mass seen on imaging is not consistent with endometritis alone.
Subphrenic abscess: The location of the pain in the left upper quadrant, radiating to the left flank and back, could indicate a subphrenic abscess. This may also cause fever and an elevated white blood cell count. The liver mass seen on imaging would need to be further evaluated to determine if it is related to a subphrenic abscess.
The most likely diagnosis in this case is a hepatic hematoma, given the imaging findings and the correlation with the patient's clinical symptoms. However, it is important to consider and rule out other potential causes of her presentation, such as liver abscess, complicated intra-abdominal infection, or subphrenic abscess.</t>
  </si>
  <si>
    <t>Based on the clinical presentation, the following differential diagnoses can be considered, starting with the most likely explanation for the symptoms:
Hepatic hematoma: The ultrasound and CT findings of a large exophytic, heterogeneous lesion in the left lobe of the liver containing spontaneously hyperdense material that does not enhance after the administration of contrast material, are consistent with a hematoma. The recent childbirth, as well as the patient's abdominal and flank pain, fever, and elevated liver enzymes (ALT and alkaline phosphatase), support this diagnosis.
Hepatic abscess: The fever, elevated white-cell count, and abdominal pain may indicate an infectious process, such as a hepatic abscess. However, the radiologic findings are more consistent with a hematoma than an abscess.
Pyelonephritis: Although the patient was initially treated for presumed pyelonephritis due to a positive urine culture for group B streptococcus, the abdominal and flank pain, as well as elevated liver enzymes, suggest an alternative diagnosis.
Postpartum endometritis: The patient's recent childbirth and fever may point towards endometritis; however, the lack of cervical motion tenderness, normal pelvic examination, and radiologic findings of a hepatic hematoma make this diagnosis less likely.
Cholecystitis or choledocholithiasis: The patient's abdominal pain and elevated liver enzymes could be indicative of gallbladder inflammation or stones in the bile duct. However, the radiologic findings of a hepatic hematoma do not support this diagnosis.
Liver malignancy: The presence of a large hepatic mass could suggest malignancy. However, the lack of other signs such as cirrhosis, lymphadenopathy, or metastases, along with the radiologic findings of a hematoma, make this less likely.
In summary, the most likely diagnosis that explains the patient's presentation is a hepatic hematoma. Although other diagnoses should be considered, the radiologic findings, clinical presentation, and recent childbirth history support this diagnosis.</t>
  </si>
  <si>
    <t>1. Postpartum pyelonephritis caused by group B streptococcus
2. Hematoma within the hepatic mass
3. Necrosis within the hepatic mass
4. Uterine atony leading to postpartum hemorrhage
5. Hepatic adenoma or focal nodular hyperplasia (related to oral contraceptive use)
6. Hepatic abscess
7. Ruptured ovarian cyst
8. Nephrolithiasis
9. Cholecystitis
10. Puerperal infection (e.g. endometritis or parametritis)</t>
  </si>
  <si>
    <t>Case 4-2022</t>
  </si>
  <si>
    <t>A 55-year-old man was evaluated in the rheumatology clinic of this hospital because of bilateral hearing loss and eye redness.
The patient had been in his usual state of health until 8 weeks before the current evaluation, when a headache involving the left temple developed. A similar headache had occurred during an episode of shingles 15 years earlier. He received a prescription for a 1-week course of valacyclovir for the treatment of presumed shingles. No skin lesions developed, and the headache resolved.
Four weeks before the current evaluation, hearing loss in the left ear developed during an airplane flight. The hearing loss persisted after the flight, and the patient began to have intermittent tinnitus in the left ear and redness in both eyes. He was evaluated by an otolaryngologist at a clinic affiliated with this hospital. He reported no vertigo, otorrhea, rhinitis, or sore throat. On examination, there was redness in both eyes. The right and left auricles and external auditory canals were normal, as was the right tympanic membrane. The left tympanic membrane was retracted; there was no middle-ear effusion. Results of the Weber test were inconsistent. The Rinne test was positive bilaterally, with air conduction greater than bone conduction. There was no sinus tenderness. Nasopharyngoscopy revealed midseptal deviation to the left; the posterior aspect of the nasopharynx was normal. The remainder of the examination, including a cranial nerve examination, was normal.
An audiogram showed sloping mild-to-severe sensorineural hearing loss in both ears. Results were asymmetric at low frequencies, with more severe hearing loss in the left ear than in the right ear from 125 to 2000 Hz. Word recognition was 96% with the right ear and 84% with the left ear (reference range, 80 to 100). Results of tympanometry were normal in both ears. The patient received a prescription for a 12-day tapering course of oral prednisone. Magnetic resonance imaging (MRI) of the head, performed with and without the administration of intravenous contrast material, revealed no abnormal findings.
Four weeks later, the patient was evaluated by a different otolaryngologist at the clinic affiliated with this hospital. Hearing loss had progressed. Eye redness had initially decreased after prednisone therapy was started but had subsequently recurred after prednisone therapy was stopped. On examination, there was redness in both eyes. There was no spontaneous nystagmus or gait ataxia. Sinusoidal gaze tracking was normal. The head-thrust test to the left was positive, a finding that indicates vestibular hypofunction on the left side. Results of the Romberg test were normal. The Fukuda step test was positive, with the patient rotated to the left, a finding that also indicates vestibular hypofunction on the left side. A repeat audiogram showed worsening of sensorineural hearing loss and reduction of word recognition to 90% with the right ear and 64% with the left ear. Results of tympanometry were normal. The patient was referred for an urgent rheumatologic evaluation.
Three days later, in the rheumatology clinic at this hospital, the patient reported ongoing hearing loss in both ears and redness in both eyes, as well as the recent onset of imbalance. He also reported that he had had fatigue and intermittent body aches for 2 months and that he had lost 5 kg of weight over a 6-month period. There was no history of oral or genital lesions; 6 weeks earlier, a nonpruritic patchy rash had developed on his torso after he received the influenza vaccine and had rapidly resolved with the use of an oral antihistamine. There was a history of irritable bowel syndrome, diverticulosis, gastritis, allergic rhinitis, and asthma. Medications included intranasal and inhaled fluticasone, vitamin B12, and omeprazole. There were no known drug allergies. The patient lived with his wife in an urban area of New England. For the past 12 years, he had been sexually active with his wife only. He was a retired construction worker. He was a nonsmoker, drank alcohol rarely, and did not use illicit drugs.
On examination, the patient appeared well. The temperature was 36.9¬∞C, the blood pressure 115/79 mm Hg, the heart rate 95 beats per minute, the respiratory rate 15 breaths per minute, and the oxygen saturation 100% while he was breathing ambient air. There was redness in both eyes. The finger-rub test revealed grossly reduced hearing in both ears. The Romberg test was positive when the patient‚Äôs eyes were open, a finding that indicates vestibular or cerebellar hypofunction. The remainder of the examination, including skin, joint, and neurologic assessments, was normal. Blood levels of electrolytes and glucose were normal, as were results of liver-function and kidney-function tests. The complete blood count with differential count was normal. The erythrocyte sedimentation rate was 55 mm per hour (reference range, 0 to 13), and the C-reactive protein level 12.3 mg per liter (reference value, &lt;8.0). The patient was referred for an urgent ophthalmologic evaluation at this hospital, which was to take place on the same day.
On ophthalmologic evaluation, the patient reported no blurred vision, floaters, eye pain, itching, or photophobia. He wore contact lenses, which he changed daily. On examination, visual acuity was normal in both eyes. The right cornea had trace pinpoint epithelial deposits, a peripheral ring of punctate epithelial erosions, and several small confluent areas of punctate epithelial erosions centrally, with no infiltrate. The left cornea had a peripheral ring of punctate epithelial erosions and several confluent areas of punctate epithelial erosions centrally, with no infiltrate. There was evidence of anterior uveitis, with 7 cells per high-power field in the right anterior chamber and 6 to 7 cells per high-power field in the left anterior chamber. There was trace flare in both eyes.</t>
  </si>
  <si>
    <t>Differential Diagnosis
Figure 2.
Salient Features of This Patient‚Äôs Presentation.
Dr. Jeffrey P. Harris: This 55-year-old man presented with progressive hearing loss, imbalance, and ocular inflammation. A headache involving the left temple had occurred 8 weeks earlier. These symptoms were superimposed on a 6-month history of weight loss, a 2-month history of body aches and fatigue, and the occurrence of a nonpruritic rash on the torso (Figure 2). During the evaluation, the erythrocyte sedimentation rate and C-reactive protein level were elevated. On the basis of this constellation of findings, I will focus my initial differential diagnosis on the conditions that cause temporal pain, asymmetric sensorineural hearing loss, and ocular inflammation.
TEMPORAL PAIN
The development of clinically significant temporal pain prompts consideration of temporal arteritis, a specific phenotype of giant-cell arteritis. Although hearing loss and elevations in the erythrocyte sedimentation rate and C-reactive protein level are consistent with this condition, the patient is young for the development of temporal arteritis; the mean age at onset is 72 years.1,2 In addition, there was no jaw claudication or vision loss, and the lack of a response to glucocorticoids and the normal retinal examination make this possibility unlikely.3
The history of shingles suggests the possibility of a recurrence of herpes zoster oticus. However, there were no vesicles on the auricle or posterior auditory canal; the eye redness, without vesicles, crossed the midline to affect both eyes; and the rash on the torso was not in a dermatomal distribution. Audiovestibular symptoms can be a manifestation of herpes zoster oticus, but this patient did not have facial nerve paresis, which often occurs. In addition, herpes zoster oticus does not affect both labyrinths.
ASYMMETRIC SENSORINEURAL HEARING LOSS AND DIZZINESS
Upper respiratory infection can lead to the acute onset of progressive hearing loss, known as sudden sensorineural hearing loss. However, the hearing loss would not involve both ears. A posterior fossa mass, such as a vestibular schwannoma, can cause both asymmetric sensorineural hearing loss and dizziness, and such tumors can occur bilaterally in patients with neurofibromatosis type 2. Leptomeningeal infiltration from lymphocytic leukemia, carcinomatosis, or neurosarcoidosis can also cause asymmetric sensorineural hearing loss.4,5 However, the results of MRI in this patient rule out these possibilities. Meniere‚Äôs disease involves both ears in 10 to 47% of cases.6 However, this condition is not associated with ocular inflammation or systemic symptoms. Autoimmune inner ear disease is characterized by rapidly progressive asymmetric sensorineural hearing loss, and affected patients may have vestibular abnormalities. Autoimmune inner ear disease may occur in isolation or as part of a spectrum of rheumatologic conditions, but it would not explain this patient‚Äôs ocular symptoms.7
INNER EAR AND OCULAR INVOLVEMENT
The patient had a positive Fukuda step test and a positive head-thrust test to the left; subsequently, a Romberg test was also positive. These findings suggest a vestibulopathy on the left side or a posterior-column disorder with altered proprioception. He had bilateral ocular inflammation, a finding consistent with keratitis and anterior uveitis, but he did not have loss of visual acuity, eye pain, or evidence of involvement of the posterior chamber or retinal artery. Conditions associated with both inner ear and ocular involvement and with systemic symptoms fall under three main categories: systemic vasculitides and rheumatologic diseases, autoinflammatory conditions, and infections.
Systemic Vasculitides and Rheumatologic Diseases
Inner ear and ocular involvement can be manifestations of several important systemic vasculitides and rheumatologic diseases.
Systemic lupus erythematosus can cause episcleritis and uveitis, but it typically affects the retinal vasculature, and such involvement was not observed in this patient. In addition, patients with lupus typically have high-frequency hearing loss, whereas this patient had low-frequency hearing loss.8
Patients with relapsing polychondritis can have both ocular inflammation and inner ear dysfunction. However, this patient did not have any joint involvement or inflammation of cartilage in the nose, auricle, trachea, or bronchus, features that would suggest a diagnosis of relapsing polychondritis.
Ankylosing spondylitis can cause hearing loss, but the hearing loss is usually mild and conductive in nature. In addition, patients with ankylosing spondylitis usually have uveitis in one eye at a time.9
Granulomatosis with polyangiitis is a disorder that causes tissue necrosis and vasculitis involving small and medium-sized vessels. Although the middle ear and nearly every structure in the eye can be involved, this patient did not have any lesions in the lungs, kidneys, or sinuses, features that would suggest a diagnosis of granulomatosis with polyangiitis.
Cogan‚Äôs syndrome causes hearing loss, dizziness, and bilateral eye findings that were originally referred to as ‚Äúnonsyphilitic keratitis.‚Äù The eye findings include bilateral ocular inflammation, photophobia, and eye pain and may involve interstitial keratitis, episcleritis, scleritis, and uveitis. The onset of hearing loss, tinnitus, and vertigo is typically sudden and occurs within 3 to 4 months after the eye findings develop.10 Temporal bone studies have shown osteoneogenesis of the cochlea.11 Constitutional symptoms such as fever, fatigue, weight loss, myalgias, and arthralgias occur within 2 months after the onset of the illness. The erythrocyte sedimentation rate and C-reactive protein level are elevated.10,12,13 Cogan‚Äôs syndrome may have cardiovascular manifestations, such as aortitis. The incidence is increased in persons with HLA-B17, HLA-A9, HLA-Bw35, and HLA-Cw4. Anti-HSP70 antibodies have been reported to be present in 92.5% of patients with Cogan‚Äôs syndrome and have also been found in patients with autoimmune inner ear disease and rapidly progressive sensorineural hearing loss.14,15 This patient had most of the signs and symptoms of Cogan‚Äôs syndrome, so it remains a top consideration in this case.
Autoinflammatory Conditions
Several autoinflammatory disorders may have inner ear and ocular involvement.
Susac‚Äôs syndrome causes both ocular inflammation and sensorineural hearing loss. However, the condition is characterized by encephalopathy and retinal-artery occlusion, which were absent in this patient.
Patients with Beh√ßet‚Äôs syndrome can present with anterior and posterior uveitis, hearing loss, and tinnitus. However, this patient did not have skin, oral, or genital ulcerations, which are hallmarks of this condition.
Paraneoplastic syndromes, which are due to an altered immune response to an underlying cancer, can also cause inner ear and eye deficits.16 These syndromes occur in 8% of patients with cancer and are most frequently associated with lung, breast, hematologic, medullary thyroid, gynecologic, and prostate cancers. This patient did not have a known underlying cancer.
Infections
Several well-recognized infections can cause simultaneous inner ear and ocular involvement and must be considered.
Tuberculosis can be associated with numerous eye symptoms, ranging from lid to retinal symptoms. It can also involve the middle ear and mastoid sinus by passing through the eustachian tube. Tuberculosis can result in clinically significant destruction, including multiple tympanic membrane perforations and middle-ear inflammation, which can lead to hearing loss and dizziness. This patient had no evidence of a process involving the middle ear or mastoid.17 In addition, if he were to have tuberculosis involving the central nervous system, I would expect him to be much sicker.
Lyme disease, which is caused by Borrelia burgdorferi, is a great masquerader that can mimic many of the diseases discussed. It is endemic in the Northeast region of the United States, where this patient lives, and can cause constitutional symptoms such as myalgias, weight loss, and fatigue. It can also cause sensorineural hearing loss and vertigo, as well as uveitis and episcleritis.18 The erythrocyte sedimentation rate and C-reactive protein level may be elevated. Although erythema migrans (the bull‚Äôs-eye rash) is characteristic of this infection, the rash does not develop in 20 to 30% of patients, and some patients may not be aware that they have been bitten by a tick. Joint involvement is seen in up to 60% of cases, and neurologic abnormalities such as facial nerve paralysis are reported in 15 to 20% of cases.19 Although this patient‚Äôs rash was not consistent with erythema migrans and he did not have any joint swelling, I cannot dismiss Lyme disease as a possible diagnosis.
Sir William Osler aptly said, ‚ÄúHe who knows syphilis knows medicine.‚Äù Although this patient indicated that he had been monogamous for the past 12 years, the preceding history is unknown. His constitutional symptoms of weight loss, myalgias, arthralgias, and headache and the elevations in the erythrocyte sedimentation rate and C-reactive protein level are consistent with syphilis. Neurosyphilis can cause progressive bilateral sensorineural hearing loss and vertigo; histopathological studies have shown involvement of the temporal bone and its marrow spaces, the incus, and the region of the endolymphatic sac, which can lead to endolymphatic hydrops.20,21 Neurosyphilis is also a well-known cause of episcleritis, keratitis, and uveitis. This patient briefly had a nonpruritic rash on his torso, which could be consistent with the secondary stage of syphilis. He had a positive Romberg test, which suggests a disease process affecting the posterior column with an alteration in proprioception, a classic finding of tabes dorsalis, a complication of late-stage syphilis.
In summary, the list of systemic disorders associated with eye and ear involvement and with constitutional signs and symptoms is broad.22 However, this patient‚Äôs presentation is most consistent with Cogan‚Äôs syndrome or a spirochetal infection ‚Äî either syphilis or Lyme disease. Among these entities, syphilis is the best clinical fit in this case. To establish the diagnosis of syphilis, I would perform a lumbar puncture with cerebrospinal fluid (CSF) analysis to look for pleocytosis and to conduct the Venereal Disease Research Laboratory (VDRL) test and the fluorescent treponemal-antibody absorption (FTA-ABS) test.23
Dr. Jeffrey P. Harris‚Äôs Diagnosis
Syphilis.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</si>
  <si>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55-year-old man was evaluated in the rheumatology clinic of this hospital because of bilateral hearing loss and eye redness.
The patient had been in his usual state of health until 8 weeks before the current evaluation, when a headache involving the left temple developed. A similar headache had occurred during an episode of shingles 15 years earlier. He received a prescription for a 1-week course of valacyclovir for the treatment of presumed shingles. No skin lesions developed, and the headache resolved.
Four weeks before the current evaluation, hearing loss in the left ear developed during an airplane flight. The hearing loss persisted after the flight, and the patient began to have intermittent tinnitus in the left ear and redness in both eyes. He was evaluated by an otolaryngologist at a clinic affiliated with this hospital. He reported no vertigo, otorrhea, rhinitis, or sore throat. On examination, there was redness in both eyes. The right and left auricles and external auditory canals were normal, as was the right tympanic membrane. The left tympanic membrane was retracted; there was no middle-ear effusion. Results of the Weber test were inconsistent. The Rinne test was positive bilaterally, with air conduction greater than bone conduction. There was no sinus tenderness. Nasopharyngoscopy revealed midseptal deviation to the left; the posterior aspect of the nasopharynx was normal. The remainder of the examination, including a cranial nerve examination, was normal.
An audiogram showed sloping mild-to-severe sensorineural hearing loss in both ears. Results were asymmetric at low frequencies, with more severe hearing loss in the left ear than in the right ear from 125 to 2000 Hz (Figure 1A). Word recognition was 96% with the right ear and 84% with the left ear (reference range, 80 to 100). Results of tympanometry were normal in both ears. The patient received a prescription for a 12-day tapering course of oral prednisone. Magnetic resonance imaging (MRI) of the head, performed with and without the administration of intravenous contrast material, revealed no abnormal findings.
Four weeks later, the patient was evaluated by a different otolaryngologist at the clinic affiliated with this hospital. Hearing loss had progressed. Eye redness had initially decreased after prednisone therapy was started but had subsequently recurred after prednisone therapy was stopped. On examination, there was redness in both eyes. There was no spontaneous nystagmus or gait ataxia. Sinusoidal gaze tracking was normal. The head-thrust test to the left was positive, a finding that indicates vestibular hypofunction on the left side. Results of the Romberg test were normal. The Fukuda step test was positive, with the patient rotated to the left, a finding that also indicates vestibular hypofunction on the left side. A repeat audiogram showed worsening of sensorineural hearing loss and reduction of word recognition to 90% with the right ear and 64% with the left ear (Figure 1B). Results of tympanometry were normal. The patient was referred for an urgent rheumatologic evaluation.
Three days later, in the rheumatology clinic at this hospital, the patient reported ongoing hearing loss in both ears and redness in both eyes, as well as the recent onset of imbalance. He also reported that he had had fatigue and intermittent body aches for 2 months and that he had lost 5 kg of weight over a 6-month period. There was no history of oral or genital lesions; 6 weeks earlier, a nonpruritic patchy rash had developed on his torso after he received the influenza vaccine and had rapidly resolved with the use of an oral antihistamine. There was a history of irritable bowel syndrome, diverticulosis, gastritis, allergic rhinitis, and asthma. Medications included intranasal and inhaled fluticasone, vitamin B12, and omeprazole. There were no known drug allergies. The patient lived with his wife in an urban area of New England. For the past 12 years, he had been sexually active with his wife only. He was a retired construction worker. He was a nonsmoker, drank alcohol rarely, and did not use illicit drugs.
On examination, the patient appeared well. The temperature was 36.9¬∞C, the blood pressure 115/79 mm Hg, the heart rate 95 beats per minute, the respiratory rate 15 breaths per minute, and the oxygen saturation 100% while he was breathing ambient air. There was redness in both eyes. The finger-rub test revealed grossly reduced hearing in both ears. The Romberg test was positive when the patient‚Äôs eyes were open, a finding that indicates vestibular or cerebellar hypofunction. The remainder of the examination, including skin, joint, and neurologic assessments, was normal. Blood levels of electrolytes and glucose were normal, as were results of liver-function and kidney-function tests. The complete blood count with differential count was normal. The erythrocyte sedimentation rate was 55 mm per hour (reference range, 0 to 13), and the C-reactive protein level 12.3 mg per liter (reference value, &lt;8.0). The patient was referred for an urgent ophthalmologic evaluation at this hospital, which was to take place on the same day.
On ophthalmologic evaluation, the patient reported no blurred vision, floaters, eye pain, itching, or photophobia. He wore contact lenses, which he changed daily. On examination, visual acuity was normal in both eyes. The right cornea had trace pinpoint epithelial deposits, a peripheral ring of punctate epithelial erosions, and several small confluent areas of punctate epithelial erosions centrally, with no infiltrate. The left cornea had a peripheral ring of punctate epithelial erosions and several confluent areas of punctate epithelial erosions centrally, with no infiltrate. There was evidence of anterior uveitis, with 7 cells per high-power field in the right anterior chamber and 6 to 7 cells per high-power field in the left anterior chamber. There was trace flare in both eyes."</t>
  </si>
  <si>
    <t>1. Granulomatosis with polyangiitis (Wegener's)
2. Sarcoidosis
3. Cogan's syndrome
4. Multiple sclerosis
5. Lyme disease
6. Syphilis
7. Tuberculosis
8. HIV infections
9. Behcet's disease
10. Temporal arteritis
11. Inflammatory bowel disease-associated arthritis
12. Ankylosing spondylitis
13. Psoriatic arthritis
14. Reactive arthritis (Reiter's syndrome)
15. Systemic lupus erythematosus (SLE)
16. Antiphospholipid syndrome
17. Mixed connective tissue disease
18. Polymyalgia rheumatica</t>
  </si>
  <si>
    <t>1.	Wegener's granulomatosis (granulomatosis with polyangiitis) - a rare vasculitis that can affect multiple organs, including the ears, eyes, and respiratory system. It can cause bilateral hearing loss, eye redness, and sinusitis-like symptoms. The positive ANCA (anti-neutrophil cytoplasmic antibody) test is highly suggestive of Wegener's granulomatosis.
2.	Sarcoidosis - a multisystem disorder characterized by non-caseating granuloma formation, which can cause bilateral uveitis, optic nerve dysfunction, and sensorineural hearing loss. Elevated serum angiotensin-converting enzyme levels and chest X-ray findings consistent with sarcoidosis may support the diagnosis.
3.	Lyme disease - an infectious disease caused by the spirochete Borrelia burgdorferi, which can cause bilateral sensorineural hearing loss and redness in both eyes. A history of a tick bite and the presence of erythema migrans, as well as positive serologic testing for Lyme disease, can support the diagnosis.
4.	Cogan's syndrome - a rare autoimmune disorder that presents with bilateral sensorineural hearing loss and interstitial keratitis (inflammation of the cornea). Other symptoms may include redness in the eyes, fever, and weight loss.
5.	Meniere's disease - a disorder of the inner ear characterized by episodic vertigo, tinnitus, and sensorineural hearing loss. Meniere's disease can cause bilateral hearing loss, although the involvement of the eyes is not a typical feature.
6.	Ototoxicity - exposure to certain medications or chemicals, such as aminoglycosides or cisplatin, can cause bilateral sensorineural hearing loss. The history of medication use can be helpful in making the diagnosis.
7.	Multiple sclerosis - a demyelinating disorder of the central nervous system that can cause sensorineural hearing loss and eye redness. Other symptoms may include fatigue, ataxia, and urinary dysfunction.
8.	Inner ear viral infection - such as cytomegalovirus or mumps, can cause sensorineural hearing loss and redness in the eyes.
9.	Acoustic neuroma - a benign tumor that develops on the vestibular nerve, which can cause asymmetric sensorineural hearing loss and vestibular symptoms such as imbalance and vertigo.
10.	Idiopathic sudden sensorineural hearing loss - a condition of unknown etiology that can cause sudden sensorineural hearing loss in one or both ears. However, eye redness is not a typical feature of this condition.
11.	Toxic exposure - exposure to certain toxins, such as lead or carbon monoxide, can cause sensorineural hearing loss and systemic symptoms such as weight loss and fatigue.</t>
  </si>
  <si>
    <t>1. Granulomatosis with polyangiitis: This rare autoimmune disorder affects blood vessels and can cause inflammation and damage to various organs including the ears, sinuses, lungs, and kidneys. Symptoms may include ear and eye problems, hearing loss, tinnitus, and weight loss. 
2. Beh√ßet's disease: This rare disorder causes inflammation in blood vessels throughout the body and often affects the eyes, skin, and genitals. Symptoms may include recurring mouth ulcers, genital sores, uveitis, and hearing loss. 
3. Sarcoidosis: This condition causes the growth of tiny clusters of inflamed cells (granulomas) in various parts of the body, including the lungs, lymph nodes, and eyes. Symptoms may include dry eyes, uveitis, and hearing loss. 
4. Lyme disease: This bacterial infection, spread by ticks, can cause a variety of symptoms, including hearing loss, eye problems such as conjunctivitis or uveitis, and joint pain. 
5. Multiple sclerosis: This autoimmune disease affects the nervous system and can cause a range of symptoms including hearing loss, eye problems, and balance issues. 
6. Infectious causes such as syphilis, tuberculosis, or viral infections like herpes zoster: each of these can cause ear and eye symptoms, along with associated neurological symptoms depending on the etiology. 
7. Inner ear disease (e.g. Meniere's disease): inner ear conditions like Meniere's disease can cause hearing loss, tinnitus, vertigo, and balance issues. 
8. Ototoxicity: Certain medications, such as aminoglycoside antibiotics, can damage the inner ear and cause hearing loss, tinnitus, and balance problems. 
9. Superior semicircular canal dehiscence syndrome: This rare condition causes a hole or thinning of the bone overlying the superior semicircular canal of the inner ear, which can lead to hearing loss, tinnitus, and balance problems. 
10. Acoustic neuroma: This noncancerous tumor develops on the main nerve leading from the inner ear to the brain and can cause hearing loss or ringing in the ear, as well as balance issues.</t>
  </si>
  <si>
    <t xml:space="preserve">
1.	Sarcoidosis: A chronic autoimmune disorder that can present with a variety of symptoms including bilateral hilar lymphadenopathy, pulmonary infiltrates, skin lesions, and ocular involvement. Sarcoidosis can also affect the auditory and vestibular systems, resulting in sensorineural hearing loss, tinnitus, and vertigo. Elevated erythrocyte sedimentation rate and C-reactive protein levels can be seen.
2.	Wegener's granulomatosis: A systemic vasculitis that affects small and medium-sized blood vessels. It can cause a variety of symptoms including upper and lower respiratory tract disease, renal disease, skin lesions, and ocular involvement. Hearing loss and tinnitus can occur due to involvement of the inner ear. Redness in the eyes can occur due to uveitis or scleritis.
3.	Cogan's syndrome: A rare autoimmune disorder that presents with interstitial keratitis and sudden onset of hearing loss, usually in young adults. Bilateral sensorineural hearing loss and vertigo can occur, as well as redness and pain in the eyes. Symptoms may occur in a relapsing and remitting fashion.
4.	Polyarteritis nodosa: A systemic vasculitis that can present with a variety of symptoms including skin lesions, peripheral neuropathy, and renal disease. It can also cause sensorineural hearing loss and tinnitus due to involvement of the inner ear. Ocular involvement can include scleritis and uveitis.
5.	Behcet's disease: A rare autoimmune disorder that can cause a variety of symptoms including oral and genital ulcers, skin lesions, and ocular involvement. Behcet's disease can also affect the auditory system, resulting in sensorineural hearing loss and tinnitus. Redness in the eyes can occur due to uveitis.
6.	Lyme disease: A tick-borne illness caused by the bacterium Borrelia burgdorferi. Lyme disease can cause a variety of symptoms including a non-pruritic rash, fever, joint pain, and neurological symptoms. Lyme disease can also cause sensorineural hearing loss, tinnitus, and vertigo. Redness in the eyes can occur due to uveitis.
7.	Infectious diseases: Infections such as syphilis, tuberculosis, and HIV can cause sensorineural hearing loss, ocular involvement, and systemic symptoms such as weight loss and fatigue.
8.	Idiopathic sudden sensorineural hearing loss (ISSHL): A diagnosis of exclusion, ISSHL is a sudden onset of sensorineural hearing loss of unknown etiology. Tinnitus and vertigo can occur.
9.	Multiple sclerosis: A demyelinating disease of the central nervous system that can cause a variety of symptoms including visual disturbances, sensory deficits, and motor deficits. Multiple sclerosis can also cause sensorineural hearing loss, tinnitus, and vertigo.</t>
  </si>
  <si>
    <t>The following is a list of differential diagnoses for the patient's presentation, starting with the most likely explanation for the symptoms:
Cogan's syndrome: This autoimmune disease is characterized by nonsyphilitic interstitial keratitis, sensorineural hearing loss, and vertigo. It explains the patient's hearing loss, eye redness, imbalance, and anterior uveitis.
Granulomatosis with polyangiitis (GPA, formerly known as Wegener's granulomatosis): This is a vasculitis that affects small to medium-sized vessels and is associated with granulomatous inflammation. It can cause symptoms such as sinus involvement, hearing loss, eye redness, and elevated inflammatory markers like erythrocyte sedimentation rate and C-reactive protein.
Sarcoidosis: This multisystem inflammatory disorder is characterized by non-caseating granulomas. It can cause sensorineural hearing loss, uveitis, and fatigue, but the patient's presentation is not typical for sarcoidosis.
Relapsing polychondritis: This is a rare autoimmune disease characterized by recurrent inflammation and destruction of cartilage. It may cause hearing loss, tinnitus, and ocular inflammation, but the patient's presentation is not typical for this condition.
Neurosyphilis: This could present with hearing loss, tinnitus, and ocular symptoms, but the patient's lack of risk factors and the absence of other typical signs make this diagnosis less likely.
Vogt-Koyanagi-Harada (VKH) disease: This is a rare autoimmune disorder characterized by bilateral uveitis, hearing loss, and vitiligo. However, the patient's presentation is not typical for VKH disease.
In conclusion, Cogan's syndrome appears to be the most likely diagnosis given the patient's bilateral hearing loss, eye redness, and vestibular dysfunction. Further testing, such as serology for anti-neutrophil cytoplasmic antibodies (ANCA) and a thorough rheumatologic evaluation, should be performed to confirm the diagnosis and rule out other conditions.</t>
  </si>
  <si>
    <t>Based on the provided case, here is a list of differential diagnoses for the underlying cause of the patient's presentation, ordered from the most likely to less likely:
Cogan's syndrome: This autoimmune disease is characterized by nonsyphilitic interstitial keratitis, eye inflammation (uveitis), and hearing loss. The patient's symptoms of bilateral hearing loss, eye redness, anterior uveitis, and vestibular hypofunction strongly suggest this diagnosis.
Granulomatosis with polyangiitis (Wegener's granulomatosis): This systemic autoimmune vasculitis can present with hearing loss, eye redness, and sinus issues. The patient's elevated erythrocyte sedimentation rate and C-reactive protein levels could be indicative of an inflammatory process.
Sarcoidosis: This multisystem inflammatory disease can present with eye redness, hearing loss, and weight loss. The patient's reported fatigue, body aches, and weight loss over 6 months could be related to sarcoidosis.
Relapsing polychondritis: This rare autoimmune disorder affecting cartilage can present with eye redness, hearing loss, and vestibular dysfunction. The patient's symptoms may be indicative of this diagnosis, but other features such as joint inflammation are not present.
Systemic lupus erythematosus (SLE): This autoimmune disease can present with a variety of symptoms, including hearing loss and eye inflammation. Although the patient has some symptoms consistent with SLE, the lack of other systemic features makes this less likely.
Syphilis: Although less likely, this sexually transmitted infection can present with ocular inflammation and hearing loss. However, the patient's sexual history and lack of other symptoms make this diagnosis less probable.
Lyme disease: This tick-borne illness can cause a variety of symptoms, including hearing loss and eye inflammation. However, the patient does not report any exposure to ticks or a history of erythema migrans rash, making this diagnosis less likely.
Vogt-Koyanagi-Harada disease: This rare autoimmune disorder can cause bilateral uveitis and sensorineural hearing loss. However, the patient's presentation is not entirely consistent with this diagnosis, as it typically affects patients of Asian, Middle Eastern, or Native American descent, and the case does not mention the patient's ethnicity.
In conclusion, Cogan's syndrome is the most likely diagnosis, as it best explains the patient's presentation of bilateral hearing loss, eye redness, and vestibular hypofunction. However, further investigation and testing may be needed to confirm the diagnosis and rule out other possibilities.</t>
  </si>
  <si>
    <t>1. Cogan's syndrome: This autoimmune disease often presents with sudden, bilateral sensorineural hearing loss, interstitial keratitis causing red eyes, and vestibular symptoms such as dizziness or imbalance. Considering the patient's symptoms, history of inflammation/autoimmunity (allergic rhinitis, asthma, irritable bowel syndrome), and laboratory results showing elevated ESR and CRP, this diagnosis is the most likely explanation for the clinical presentation.
2. Autoimmune inner ear disease: This condition could also explain bilateral sensorineural hearing loss and the vestibular symptoms, but it is less likely than Cogan's syndrome due to the presence of eye inflammation.
3. Granulomatosis with polyangiitis (GPA, formerly known as Wegener's granulomatosis): This is another potential autoimmune cause of the symptoms, as GPA can affect the ears, eyes, and respiratory system (which could explain some of the patient's history), as well as cause weight loss and fatigue. However, this diagnosis is less likely than Cogan's syndrome due to the absence of some typical features of GPA, such as skin lesions, sinus issues, or abnormal kidney function tests.
4. Susac's syndrome: This rare autoimmune condition can cause encephalopathy (which could explain headaches), hearing loss, and retinal vasculopathy (which could be related to the eye inflammation). However, this diagnosis is less likely due to the absence of cognitive changes and other symptoms typically associated with Susac's syndrome.
5. SjÃ¶gren's syndrome: This is another potential autoimmune explanation for the hearing loss and eye inflammation, but it is less likely than Cogan's syndrome due to the lack of some typical features of SjÃ¶gren's, such as dry eyes and mouth, and changes in salivary and lacrimal gland function.
6. Lyme disease: Although Lyme disease can present with various systemic symptoms and affect the nerves, causing hearing loss or vestibular problems, it is less likely to explain the full range of the patient's symptoms and lacks a clear exposure history.
7. MÃ©niÃ¨re's disease: This condition can cause sensorineural hearing loss, tinnitus, vertigo, and aural fullness, but it typically presents in a more episodic manner and is less likely to explain the eye inflammation.
8. Infectious labyrinthitis: Infection (e.g., by a virus or bacteria) in the inner ear could explain some of the hearing loss and vestibular symptoms but is less likely to cause eye inflammation or the systemic symptoms such as fatigue, body aches, and weight loss.
9. Ototoxic medication reaction: Though the patient's medication list does not include any known ototoxic drugs, it could be considered as a less likely cause of the hearing loss, especially if any new medications were recently introduced.
Please note that, as an AI language model, I am unable to access the latest medical literature to confirm or update these diagnoses. Consult a medical professional for the most up-to-date and accurate information.</t>
  </si>
  <si>
    <t>Case 4-2023</t>
  </si>
  <si>
    <t>A 56-year-old man with a history of alcohol and opioid use was evaluated in the gastroenterology clinic of this hospital because of abnormal results on liver testing.
Three years before the current presentation, the patient had elevated levels of alanine aminotransferase, aspartate aminotransferase, and alkaline phosphatase on routine testing performed by his primary care physician. At that time, he reported that testing for hepatitis C virus (HCV) antibodies had been positive in the past. The HCV RNA level was undetectable; other laboratory test results are shown in Table 1. Cessation of alcohol use was advised. Two years before the current presentation, the levels of alanine aminotransferase, aspartate aminotransferase, and alkaline phosphatase had decreased; additional laboratory test results obtained at that time are shown in Table 1.
Seven months before the current presentation, the patient was evaluated in the emergency department of another hospital because of pain and swelling in the left wrist that had lasted for 3 weeks. The temporal temperature was 36.6¬∞C. The volar aspect of the left wrist was erythematous and swollen, as was the left knee. Tests for Lyme disease antibodies and rheumatoid factor were negative. Radiographs showed subcutaneous edema of the left knee but no fracture, dislocation, or evidence of advanced arthropathy of the left knee or wrist. A 10-day course of prednisone was prescribed for presumed inflammatory arthritis. The joint swelling and pain resolved.
Six months before the current presentation, the patient was evaluated in the same emergency department because of a painful rash. The temporal temperature was 36.3¬∞C. The distal left forearm was erythematous and had scattered small subcutaneous nodules. Laboratory evaluation revealed pancytopenia, coagulopathy, and elevated levels of alanine aminotransferase, aspartate aminotransferase, and alkaline phosphatase. Blood levels of electrolytes, glucose, and uric acid were normal, as were the results of kidney-function tests; other laboratory test results are shown in Table 1. A plain radiograph of the left wrist showed soft-tissue edema but no abnormalities of the bone. A second course of prednisone was prescribed, and the patient was referred to a dermatologist and a gastroenterologist for consultation.
Two weeks later, the patient was evaluated by a dermatologist affiliated with the other hospital. He had multiple tan macules on the face and trunk, angiomas, and reddish-purple papules (some &gt;1 cm in diameter) on the left forearm. A biopsy of a papule on the left forearm was performed. Histopathological examination of the biopsy specimen revealed nonspecific suppurative and granulomatous dermatitis. No microorganisms were identified, and culture of the biopsy specimen was negative.
Four months before the current presentation, the patient was evaluated by a gastroenterologist affiliated with the other hospital. He had spider angiomas and fullness of the left upper quadrant. On a serum-based test for liver fibrosis (FibroTest), he had a score of 0.96 (with scores of 0.00 to 0.21 indicating no fibrosis and scores of 0.74 to 1.00 indicating severe fibrosis). Imaging studies were obtained.
Magnetic resonance cholangiopancreatography (MRCP) revealed a nodular hepatic contour with patchy perfusion but no focal hepatic lesions (Figure 1A). Splenomegaly, portal vein thrombosis with cavernous transformation, and perigastric, paraesophageal, and splenorenal collateral vessels were also identified (Figure 1B and 1C). There was no dilatation of the intrahepatic bile ducts; the common bile duct measured 8 mm in diameter (Figure 1D).
Three months before the current evaluation, esophagogastroduodenoscopy and colonoscopy were performed. Grade 2 esophageal varices were identified and banded. Eight days later, the patient was admitted to a second hospital because of new confusion, lethargy, delayed and slurred speech, and visual hallucinations. The blood ammonia level was 99 Œºmol per liter (169 Œºg per deciliter; reference range, 11 to 60 Œºmol per liter [19 to 102 Œºg per deciliter]). Urinalysis was normal; other laboratory test results are shown in Table 1. A chest radiograph was normal. Abdominal ultrasound images showed persistent splenomegaly and heterogeneous liver echotexture without ascites. A computed tomographic scan of the head, obtained without the administration of intravenous contrast material, was normal. An electrocardiogram showed sinus bradycardia, a pattern consistent with incomplete right bundle-branch block, downsloping ST-segment depressions in the precordium, and a prolonged corrected QT interval. Treatment with lactulose was initiated for a working diagnosis of hepatic encephalopathy. Confusion resolved, and the patient was discharged home on the second hospital day with arrangements made for additional cardiac testing after discharge.
One month before the current evaluation, an echocardiogram showed normal left ventricular size and function, mild right ventricular dilatation, moderate tricuspid regurgitation with right atrial dilatation, and an estimated right ventricular systolic pressure of 71 mm Hg. Perfusion images obtained during vasodilator stress testing showed no evidence of inducible left ventricular ischemia. The patient was referred to the gastroenterology clinic of this hospital for additional evaluation.
In the gastroenterology clinic, the patient reported chronic dyspnea with exertion. He had no orthopnea, chest pain, or palpitations. He had consumed six beers daily for approximately 30 years but had not consumed alcohol during the previous 18 months. Three years before the current presentation, the patient had received a diagnosis of dyslipidemia, with a blood low-density lipoprotein cholesterol level of 337 mg per deciliter (8.7 mmol per liter; reference range, 70 to 129 mg per deciliter [1.8 to 3.3 mmol per liter]) and a total cholesterol level of 380 mg per deciliter (9.8 mmol per liter; reference range, 155 to 199 mg per deciliter [4.0 to 5.1 mmol per liter]). He had a history of opioid use disorder, including intravenous opioids; the disorder had been in remission with the use of buprenorphine‚Äìnaloxone. Other medical history included depression, insomnia, and multiple knee surgeries. In addition to buprenorphine‚Äìnaloxone, medications included lactulose, omeprazole, and trazodone. Penicillin had caused a rash. He had worked as a laborer but was disabled and no longer working. He had smoked two cigarettes daily for 30 years. His family history included stroke in his father, diabetes in his mother, and rheumatoid arthritis in his sister.
On examination, the heart rate was 73 beats per minute, the blood pressure 99/65 mm Hg, and the oxygen saturation 97% while the patient was breathing ambient air. The weight was 69.9 kg and the body-mass index (the weight in kilograms divided by the square of the height in meters) 24.9. He was alert and oriented; asterixis was present. The lung fields were clear, and there was a grade 2/6 holosystolic murmur at the left sternal border. Abdominal examination revealed a palpable hard mass in the epigastrium, a finding that indicated a probable firm caudate lobe of the liver. The knees had healed surgical scars, and there was no edema in the legs. A few spider angiomas were present on the chest. The remainder of the examination was normal. Laboratory test results are shown in Table 1. Serologic testing was negative for antinuclear antibodies and was positive for antimitochondrial antibodies, with a titer of 1:5120.
Additional diagnostic tests were performed.</t>
  </si>
  <si>
    <t>Differential Diagnosis
Dr. Irun Bhan: This 56-year-old man presented for an outpatient evaluation in the gastroenterology clinic because of abnormal results on liver testing. He reported a history of prolonged daily alcohol consumption, and he had previously reported a positive test for HCV antibodies. Results of laboratory tests for liver function had been abnormal for at least 3 years, as evidenced by previous testing performed by his primary care physician. More recently, thrombocytopenia and splenomegaly had developed. Imaging had revealed a nodular hepatic contour, which is consistent with cirrhosis, as well as evidence of portal hypertension, including splenomegaly, collateral vessels, and chronic portal vein thrombosis. The patient had been admitted to another hospital with altered mental status associated with hyperammonemia, which had resolved with the administration of lactulose; this episode had been consistent with hepatic encephalopathy. Physical examination at this hospital revealed spider angiomas and a firm liver edge, findings that are consistent with cirrhosis.1 The first step in evaluating this patient is to consider potential causes of chronic liver disease.
HCV INFECTION
The patient had reported a positive test for HCV antibodies. Laboratory testing confirmed the presence of HCV antibodies; this finding could be consistent with previous infection. The HCV RNA level was undetectable; this finding rules out active HCV infection. Given the absence of previous treatment, it is possible that he had spontaneous resolution of acute HCV infection, which occurs in 20 to 50% of patients who are infected with HCV.2,3 Alternatively, he could have had a false positive HCV antibody test. The data do not support a history of chronic HCV infection, and a previous HCV infection is unlikely to explain his chronic liver injury. The inaccurate attribution of HCV positivity can adversely affect patient care by inhibiting the search for other causes of liver disease.
ALCOHOL CONSUMPTION
The patient had consumed six servings of alcohol daily for approximately 30 years, which places him at risk for alcohol-induced liver disease.4 Although decades of alcohol consumption could explain his chronic liver disease, certain features of this patient‚Äôs presentation require further examination. The elevated levels of alanine aminotransferase and aspartate aminotransferase obtained 3 years before the current presentation were too high to be due to alcohol-induced hepatitis. In addition, more recent laboratory testing revealed a markedly cholestatic pattern of liver injury, which is suggestive of a process that damages the biliary epithelium or impairs bile outflow (or both), rather than alcohol-induced liver injury. The R factor ‚Äî the ratio of the elevation in the alanine aminotransferase level to the elevation in the alkaline phosphatase level ‚Äî is used to determine whether a pattern on biochemical testing is indicative of hepatocellular injury or cholestatic injury. An R factor of less than 2 indicates a cholestatic pattern5; this patient had an R factor of 0.4.
CHOLESTATIC PATTERN OF LIVER INJURY
In this patient, the cholestatic pattern of liver injury is unlikely to be caused by an infiltrative disease such as cancer, amyloidosis, or infection, but these diseases cannot be ruled out without a liver biopsy. There is no convincing evidence that biliary obstruction is causing the cholestatic pattern of liver injury. MRCP revealed mild irregularity of the intrahepatic bile ducts, but this finding can be observed in the context of chronic liver disease. The common bile duct was considered to be dilated, given the patient‚Äôs age, but this abnormality could be a consequence of chronic opioid use and associated increased pressure in the sphincter of Oddi, which would not cause clinically significant liver disease.6 Echocardiography revealed elevation of the estimated right ventricular systolic pressure, but the patient did not have longstanding clinical manifestations of heart failure, so congestive hepatopathy is unlikely to be the primary cause of liver disease. The marked elevation of the alkaline phosphatase level and the positive test for antimitochondrial antibodies in this patient are most consistent with primary biliary cholangitis.
PRIMARY BILIARY CHOLANGITIS
Primary biliary cholangitis (previously called primary biliary cirrhosis) is an autoimmune disease that is characterized by T-cell‚Äìmediated destruction of the small intrahepatic bile ducts. Diagnosis is based on the presence of at least two of three criteria: biochemical evidence of cholestasis, with elevation of the alkaline phosphatase level, usually to a level that is more than 1.5 times the upper limit of the normal range; the presence of antimitochondrial antibodies; and histologic evidence of nonsuppurative cholangitis and destruction of the interlobular bile ducts.7 This patient met the first two criteria. Although other conditions, such as congestive hepatopathy and cirrhosis, can increase the alkaline phosphatase level, the degree of elevation of the alkaline phosphatase level and the high titer of antimitochondrial antibodies in this patient support a diagnosis of primary biliary cholangitis.
Several other findings on laboratory testing and physical examination in this patient also support a diagnosis of primary biliary cholangitis. An increased IgM level and hypercholesterolemia are both associated with primary biliary cholangitis; hypercholesterolemia is present in 50 to 75% of patients with this disease.8,9 The tan macules that were observed on physical examination in this patient could be xanthomas associated with hypercholesterolemia. Biopsy of the purple papules on his forearm revealed granulomatous dermatitis, a nonspecific finding that is associated with systemic inflammatory disorders, which could be related to primary biliary cholangitis.10 Finally, his arthralgias are a nonspecific finding that could be due to rheumatoid-factor‚Äìnegative nonerosive synovitis associated with primary biliary cholangitis.11
In patients with primary biliary cholangitis, the alkaline phosphatase level generally rises slowly to a plateau and remains relatively stable.12 In this patient, the alkaline phosphatase level obtained 3 months before the current presentation was lower than the level obtained 6 months before the current presentation; this decrease was temporally associated with prednisone treatment. Glucocorticoids are not routinely administered in patients with primary biliary cholangitis, but some patients may have a response to such treatment, particularly those with an inflammatory subtype of the disease.13,14
OVERLAP SYNDROMES
Overlap syndromes between primary biliary cholangitis and other immune-mediated diseases have been recognized. In this patient, the granulomatous dermopathy and possible response to prednisone suggest the possibility of an overlap syndrome between primary biliary cholangitis and sarcoidosis.15 Although a positive test for antimitochondrial antibodies is highly specific for primary biliary cholangitis, this result has also been reported in patients who have sarcoidosis and do not have primary biliary cholangitis.16 However, abdominal imaging in this patient did not reveal any findings that were suggestive of sarcoidosis. The particularly high levels of alanine aminotransferase and aspartate aminotransferase obtained 3 years before the current presentation suggest the possibility of an overlap syndrome between primary biliary cholangitis and autoimmune hepatitis. Results of tests for autoantibodies (e.g., anti‚Äìsmooth muscle antibodies) that would support the diagnosis of autoimmune hepatitis are not available.
PORTAL HYPERTENSION
This patient had findings on physical examination and imaging that were suggestive of underlying cirrhosis with associated portal hypertension. However, patients with primary biliary cholangitis can have presinusoidal portal hypertension (and related complications) before the development of cirrhosis. Such presinusoidal portal hypertension can be due to injury of the portal tracts. It can also be due to the development of nodular regenerative hyperplasia, which is characterized by alternating patches of regenerative and atrophic hepatocytes.17,18
PORTOPULMONARY HYPERTENSION
The elevation of the estimated right ventricular systolic pressure on echocardiography is suggestive of pulmonary hypertension. It would be important to further evaluate the patient for pulmonary hypertension and its cause by performing right heart catheterization. Portopulmonary hypertension ‚Äî pulmonary arterial hypertension that occurs in the presence of portal hypertension and in the absence of other causes ‚Äî would be my greatest concern. Portopulmonary hypertension is associated with mortality that is higher than the risk predicted by the Model for End-Stage Liver Disease (MELD) score, the measure used to determine status on the waiting list for deceased-donor transplantation in the United States, so affected patients may be eligible for a MELD exception score that raises their status on the waiting list.19 However, moderate and severe portopulmonary hypertension is associated with increased perioperative mortality and must be treated before proceeding with transplantation.20 I suspect that the diagnostic test in this case was a liver biopsy to confirm the diagnosis of primary biliary cholangitis and assess the underlying stage of liver disease.
Clinical Impression
Dr. Schaefer: The combination of a high titer of antimitochondrial antibodies and a cholestatic pattern of liver injury suggested a diagnosis of primary biliary cholangitis. However, the elevated right ventricular systolic pressure on echocardiography increased the likelihood of superimposed congestive hepatopathy. Although several elements of this patient‚Äôs presentation were suggestive of cirrhosis, he could have had noncirrhotic portal hypertension. A transjugular liver biopsy with hemodynamic evaluation was performed.
Clinical Diagnosis
Primary biliary cholangitis.
Dr. Irun Bhan‚Äôs Diagnosis
Primary biliary cholangitis.</t>
  </si>
  <si>
    <t>Primary biliary cholangitis with portopulmonary hypertension.</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</si>
  <si>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56-year-old man with a history of alcohol and opioid use was evaluated in the gastroenterology clinic of this hospital because of abnormal results on liver testing.
Three years before the current presentation, the patient had elevated levels of alanine aminotransferase, aspartate aminotransferase, and alkaline phosphatase on routine testing performed by his primary care physician. At that time, he reported that testing for hepatitis C virus (HCV) antibodies had been positive in the past. The HCV RNA level was undetectable; other laboratory test results are shown in Table 1. Cessation of alcohol use was advised. Two years before the current presentation, the levels of alanine aminotransferase, aspartate aminotransferase, and alkaline phosphatase had decreased; additional laboratory test results obtained at that time are shown in Table 1.
Seven months before the current presentation, the patient was evaluated in the emergency department of another hospital because of pain and swelling in the left wrist that had lasted for 3 weeks. The temporal temperature was 36.6¬∞C. The volar aspect of the left wrist was erythematous and swollen, as was the left knee. Tests for Lyme disease antibodies and rheumatoid factor were negative. Radiographs showed subcutaneous edema of the left knee but no fracture, dislocation, or evidence of advanced arthropathy of the left knee or wrist. A 10-day course of prednisone was prescribed for presumed inflammatory arthritis. The joint swelling and pain resolved.
Six months before the current presentation, the patient was evaluated in the same emergency department because of a painful rash. The temporal temperature was 36.3¬∞C. The distal left forearm was erythematous and had scattered small subcutaneous nodules. Laboratory evaluation revealed pancytopenia, coagulopathy, and elevated levels of alanine aminotransferase, aspartate aminotransferase, and alkaline phosphatase. Blood levels of electrolytes, glucose, and uric acid were normal, as were the results of kidney-function tests; other laboratory test results are shown in Table 1. A plain radiograph of the left wrist showed soft-tissue edema but no abnormalities of the bone. A second course of prednisone was prescribed, and the patient was referred to a dermatologist and a gastroenterologist for consultation.
Two weeks later, the patient was evaluated by a dermatologist affiliated with the other hospital. He had multiple tan macules on the face and trunk, angiomas, and reddish-purple papules (some &gt;1 cm in diameter) on the left forearm. A biopsy of a papule on the left forearm was performed. Histopathological examination of the biopsy specimen revealed nonspecific suppurative and granulomatous dermatitis. No microorganisms were identified, and culture of the biopsy specimen was negative.
Four months before the current presentation, the patient was evaluated by a gastroenterologist affiliated with the other hospital. He had spider angiomas and fullness of the left upper quadrant. On a serum-based test for liver fibrosis (FibroTest), he had a score of 0.96 (with scores of 0.00 to 0.21 indicating no fibrosis and scores of 0.74 to 1.00 indicating severe fibrosis). Imaging studies were obtained.
Magnetic resonance cholangiopancreatography (MRCP) revealed a nodular hepatic contour with patchy perfusion but no focal hepatic lesions (Figure 1A). Splenomegaly, portal vein thrombosis with cavernous transformation, and perigastric, paraesophageal, and splenorenal collateral vessels were also identified (Figure 1B and 1C). There was no dilatation of the intrahepatic bile ducts; the common bile duct measured 8 mm in diameter (Figure 1D).
Three months before the current evaluation, esophagogastroduodenoscopy and colonoscopy were performed. Grade 2 esophageal varices were identified and banded. Eight days later, the patient was admitted to a second hospital because of new confusion, lethargy, delayed and slurred speech, and visual hallucinations. The blood ammonia level was 99 Œºmol per liter (169 Œºg per deciliter; reference range, 11 to 60 Œºmol per liter [19 to 102 Œºg per deciliter]). Urinalysis was normal; other laboratory test results are shown in Table 1. A chest radiograph was normal. Abdominal ultrasound images showed persistent splenomegaly and heterogeneous liver echotexture without ascites. A computed tomographic scan of the head, obtained without the administration of intravenous contrast material, was normal. An electrocardiogram showed sinus bradycardia, a pattern consistent with incomplete right bundle-branch block, downsloping ST-segment depressions in the precordium, and a prolonged corrected QT interval. Treatment with lactulose was initiated for a working diagnosis of hepatic encephalopathy. Confusion resolved, and the patient was discharged home on the second hospital day with arrangements made for additional cardiac testing after discharge.
One month before the current evaluation, an echocardiogram showed normal left ventricular size and function, mild right ventricular dilatation, moderate tricuspid regurgitation with right atrial dilatation, and an estimated right ventricular systolic pressure of 71 mm Hg. Perfusion images obtained during vasodilator stress testing showed no evidence of inducible left ventricular ischemia. The patient was referred to the gastroenterology clinic of this hospital for additional evaluation.
In the gastroenterology clinic, the patient reported chronic dyspnea with exertion. He had no orthopnea, chest pain, or palpitations. He had consumed six beers daily for approximately 30 years but had not consumed alcohol during the previous 18 months. Three years before the current presentation, the patient had received a diagnosis of dyslipidemia, with a blood low-density lipoprotein cholesterol level of 337 mg per deciliter (8.7 mmol per liter; reference range, 70 to 129 mg per deciliter [1.8 to 3.3 mmol per liter]) and a total cholesterol level of 380 mg per deciliter (9.8 mmol per liter; reference range, 155 to 199 mg per deciliter [4.0 to 5.1 mmol per liter]). He had a history of opioid use disorder, including intravenous opioids; the disorder had been in remission with the use of buprenorphine‚Äìnaloxone. Other medical history included depression, insomnia, and multiple knee surgeries. In addition to buprenorphine‚Äìnaloxone, medications included lactulose, omeprazole, and trazodone. Penicillin had caused a rash. He had worked as a laborer but was disabled and no longer working. He had smoked two cigarettes daily for 30 years. His family history included stroke in his father, diabetes in his mother, and rheumatoid arthritis in his sister.
On examination, the heart rate was 73 beats per minute, the blood pressure 99/65 mm Hg, and the oxygen saturation 97% while the patient was breathing ambient air. The weight was 69.9 kg and the body-mass index (the weight in kilograms divided by the square of the height in meters) 24.9. He was alert and oriented; asterixis was present. The lung fields were clear, and there was a grade 2/6 holosystolic murmur at the left sternal border. Abdominal examination revealed a palpable hard mass in the epigastrium, a finding that indicated a probable firm caudate lobe of the liver. The knees had healed surgical scars, and there was no edema in the legs. A few spider angiomas were present on the chest. The remainder of the examination was normal. Laboratory test results are shown in Table 1. Serologic testing was negative for antinuclear antibodies and was positive for antimitochondrial antibodies, with a titer of 1:5120.
Additional diagnostic tests were performed."</t>
  </si>
  <si>
    <t>1. Primary Biliary Cholangitis (PBC) 
2. Hepatitis C 
3. Alcoholic liver disease 
4. Non-alcoholic fatty liver disease (NAFLD) 
5. Autoimmune hepatitis 
6. Hemochromatosis 
7. Wilson's disease 
8. Acute hepatitis (toxic, viral or drug-induced) 
9. Infiltrative liver disease (lymphoma, sarcoidosis) 
10. Portal vein thrombosis (as a consequence of liver disease) 
11. Cirrhosis (as a consequence of any of the above) 
12. Hepatocellular carcinoma (as a consequence of any of the above) 
13. Rheumatoid arthritis</t>
  </si>
  <si>
    <t>Based on the information provided, the following are the differential diagnoses for the underlying cause of this presentation:
Alcoholic liver disease: The patient's history of alcohol use and elevated liver enzymes may suggest liver damage caused by chronic alcohol use.
Hepatitis C: The patient had a positive test for HCV antibodies in the past, and while the HCV RNA level was undetectable, it is still possible that the patient has chronic HCV infection.
Nonalcoholic fatty liver disease (NAFLD): The patient's history of obesity, prediabetes, and metabolic syndrome may increase the risk of developing NAFLD.
Autoimmune hepatitis: The patient's elevated liver enzymes and pancytopenia may indicate autoimmune hepatitis.
Hemochromatosis: The patient's elevated ferritin level and liver function tests may suggest hemochromatosis.
Wilson's disease: The patient's elevated liver enzymes, Kayser-Fleischer rings, and neuropsychiatric symptoms may suggest Wilson's disease.
Budd-Chiari syndrome: The patient's imaging findings of nodular hepatic contour with patchy perfusion, splenomegaly, and portal vein thrombosis with cavernous transformation may suggest Budd-Chiari syndrome.
Portal vein thrombosis: The patient's imaging findings of portal vein thrombosis with cavernous transformation may suggest portal vein thrombosis.
Thrombotic thrombocytopenic purpura (TTP): The patient's pancytopenia and coagulopathy may suggest TTP.
Systemic lupus erythematosus (SLE): The patient's history of rash, joint swelling, and pancytopenia may suggest SLE.
Rheumatoid arthritis (RA): The patient's history of joint swelling and erythematous rash may suggest RA.
Multiple myeloma: The patient's pancytopenia and elevated liver enzymes may suggest multiple myeloma.</t>
  </si>
  <si>
    <t>1. Primary biliary cholangitis (PBC)
2. Liver cirrhosis (alcohol-related, viral, autoimmune)
3. Hepatic encephalopathy
4. Portal vein thrombosis (with or without underlying liver disease)
5. Hepatocellular carcinoma (HCC)
6. Hemophagocytic lymphohistiocytosis (HLH)
7. Systemic lupus erythematosus (SLE)
8. Rheumatoid arthritis (RA)
9. Lyme disease (late-stage)
10. Granulomatosis with polyangiitis (GPA)
11. Sarcoidosis
12. Nonalcoholic fatty liver disease (NAFLD)
13. Autoimmune hepatitis (AIH)</t>
  </si>
  <si>
    <t xml:space="preserve">Differential Diagnosis for a 56-year-old man with abnormal liver testing, pancytopenia, joint pain, rash, esophageal varices, and hepatic encephalopathy:
Cirrhosis: This is the most likely diagnosis given the patient's history of alcohol and opioid abuse, and the presence of spider angiomas, esophageal varices, splenomegaly, and elevated FibroTest score indicating liver fibrosis. Additionally, the patient's abnormal liver tests, as well as his eventual development of hepatic encephalopathy, are consistent with cirrhosis.
Hepatitis C: Although the patient's HCV RNA level was undetectable, his positive HCV antibody test and history of elevated liver enzymes suggest the possibility of ongoing or prior HCV infection.
Hepatocellular carcinoma: The nodular hepatic contour on MRCP, as well as the patient's elevated FibroTest score and history of chronic liver disease, increase the possibility of hepatocellular carcinoma.
Non-alcoholic fatty liver disease (NAFLD): This is a possibility given the patient's obesity and metabolic syndrome, which are known risk factors for NAFLD.
Autoimmune hepatitis: The patient's pancytopenia and history of rash, joint pain, and elevated liver enzymes suggest the possibility of autoimmune hepatitis.
Hemochromatosis: This genetic disorder, which causes iron overload, can lead to cirrhosis and abnormal liver tests. Given the patient's ethnicity (Northern European), this is a possibility.
Wilson's disease: This genetic disorder, which causes copper overload, can lead to cirrhosis and abnormal liver tests. Given the patient's age and history of neurological symptoms (hepatic encephalopathy), this is a possibility.
Alpha-1 antitrypsin deficiency: This genetic disorder can lead to liver disease and elevated liver enzymes. Given the patient's history of smoking (which exacerbates the effects of this condition), this is a possibility.
Drug-induced liver injury: The patient's history of alcohol and opioid abuse, as well as his use of prednisone, increases the possibility of drug-induced liver injury.
Sarcoidosis: The patient's history of erythematous nodules, pancytopenia, and elevated liver enzymes raises the possibility of sarcoidosis.
Secondary syphilis: This possibility should be considered given the patient's history of rash and elevated liver enzymes, and the presence of reddish-purple papules on his forearm.
Rheumatoid arthritis: The patient's joint pain and the fact that he was prescribed prednisone for presumed inflammatory arthritis increase the possibility of rheumatoid arthritis.
Systemic lupus erythematosus (SLE): The patient's rash, pancytopenia, and elevated liver enzymes suggest the possibility of SLE.
Primary biliary cholangitis (PBC): Although the patient's MRCP did not show dilatation of the intrahepatic bile ducts, the presence of elevated alkaline phosphatase raises the possibility of PBC.
Primary sclerosing cholangitis (PSC): This is a possibility given the patient's history of elevated liver enzymes, and the presence of splenomegaly, portal vein thrombosis, and perigastric, paraesophageal, and splenorenal collateral vessels on MRCP.
Infection: Although Lyme disease antibodies were negative, other infections should be considered given the patient's history of elevated liver enzymes and rash, as well as his immunocompromised state due to his alcohol and opioid abuse. Possible infections include viral hepatitis </t>
  </si>
  <si>
    <t>Differential diagnoses for this case, ordered from the most likely to the least likely, include:
Cirrhosis due to alcohol use and hepatitis C: The patient has a history of alcohol use and positive HCV antibody test, along with liver test abnormalities, nodular hepatic contour on MRCP, and esophageal varices on esophagogastroduodenoscopy. Additionally, the FibroTest score suggests severe liver fibrosis. Although the HCV RNA level was undetectable, it is possible that the patient had a prior HCV infection that has now resolved, but the liver damage remains.
Autoimmune hepatitis: The patient has a positive antimitochondrial antibody titer and nonspecific suppurative and granulomatous dermatitis, which could be related to autoimmune disease. Autoimmune hepatitis can cause similar liver test abnormalities and fibrosis. However, the absence of antinuclear antibodies makes this diagnosis less likely.
Primary biliary cholangitis (PBC): The positive antimitochondrial antibody titer and the liver test abnormalities are consistent with PBC. However, the MRCP does not show any intrahepatic bile duct dilatation, which makes this diagnosis less likely.
Cardiac cirrhosis: The patient has chronic dyspnea, right ventricular dilation, tricuspid regurgitation, and an estimated right ventricular systolic pressure of 71 mm Hg on echocardiogram. These findings could suggest right-sided heart failure, which can cause liver congestion and cirrhosis. However, the patient's liver disease presentation is more consistent with alcohol and HCV infection.
Hemochromatosis: Although not directly mentioned in the case, the patient's history of multiple joint surgeries and arthropathy could be suggestive of hemochromatosis. However, there is no mention of iron studies or other findings that support this diagnosis.
Wilson's disease: The patient's age and presentation make Wilson's disease less likely, but it is still a possible differential diagnosis to consider if other diagnoses are ruled out. The case does not mention any findings suggestive of copper accumulation, such as Kayser-Fleischer rings or abnormal copper studies.
Rare genetic or metabolic disorders: Conditions like alpha-1 antitrypsin deficiency, lysosomal acid lipase deficiency, or familial amyloid polyneuropathy can cause liver disease. However, these disorders are rare, and there are no specific findings in the case presentation that strongly suggest them.</t>
  </si>
  <si>
    <t>Based on the clinical presentation and laboratory findings, the following differential diagnoses are listed in order of relevance:
Cirrhosis secondary to alcohol and hepatitis C: The patient's history of alcohol and opioid use, elevated liver enzymes, nodular hepatic contour on MRCP, splenomegaly, portal vein thrombosis, esophageal varices, and hepatic encephalopathy all support this diagnosis.
Primary biliary cholangitis (PBC): The presence of antimitochondrial antibodies and elevated alkaline phosphatase suggest PBC, though the lack of bile duct dilatation on MRCP is inconsistent with this diagnosis.
Autoimmune hepatitis: Negative antinuclear antibodies make this less likely, but it could still be considered due to the patient's history of elevated liver enzymes and presence of antimitochondrial antibodies.
Cardiac cirrhosis or congestive hepatopathy: Chronic dyspnea, right ventricular dilation, tricuspid regurgitation, and right atrial dilation on echocardiogram suggest the possibility of liver involvement due to heart failure. However, the absence of other significant cardiac findings makes this diagnosis less likely.
Hemochromatosis: The patient's history of dyslipidemia and elevated liver enzymes may suggest iron overload, but there is no mention of iron studies in the case presentation.
Wilson's disease: While the patient's age is atypical for Wilson's disease, the history of liver abnormalities and neurologic symptoms warrants considering this rare diagnosis.
Cryptogenic cirrhosis: In the absence of a clear etiology for the patient's liver disease, cryptogenic cirrhosis could be considered.
In summary, cirrhosis secondary to alcohol and hepatitis C is the most likely diagnosis to explain the majority of the patient's clinical presentation. Additional testing and evaluation may help to confirm or exclude other diagnoses on the differential list.</t>
  </si>
  <si>
    <t>1. Liver cirrhosis (most likely due to alcohol consumption and history of elevated liver enzymes)
2. Hepatic encephalopathy (associated with liver cirrhosis, confusion, and elevated ammonia levels)
3. Chronic hepatitis C infection (positive HCV antibodies, though undetectable HCV RNA level)
4. Autoimmune hepatitis (presence of antimitochondrial antibodies)
5. Primary biliary cholangitis (positive antimitochondrial antibodies and elevated liver enzyme levels)
6. Alcoholic hepatitis (history of alcohol consumption and elevated liver enzyme levels)
7. Hemochromatosis (rare but could explain liver abnormalities)
8. Drug-induced liver injury (history of multiple medications and liver abnormalities)
9. Non-alcoholic steatohepatitis (history of dyslipidemia and elevated liver enzyme levels)
10. Budd-Chiari syndrome (rare but could explain liver abnormalities)
11. Portal hypertension (associated with liver cirrhosis, splenomegaly, and esophageal varices)
12. Congestive heart failure (could explain chronic dyspnea and right ventricular dilation on echocardiogram)
13. Infective endocarditis (rare, but history of intravenous drug use and presence of murmur could suggest it)
14. Inflammatory arthritis (history of joint pain and swelling)
15. Lyme disease (unlikely given negative serologic testing)
16. Rheumatoid arthritis (family history and joint pain, but negative rheumatoid factor testing)</t>
  </si>
  <si>
    <t>Case 40-2022</t>
  </si>
  <si>
    <t>A 38-year-old man was evaluated at the cardiology clinic of this hospital because of exertional chest discomfort.
The patient had been a competitive athlete in the past and had remained an avid runner. Approximately 15 years before the current evaluation, while he was running, he had episodes of flushing with diffuse cutaneous swelling involving the face, lips, hands, and trunk, along with hives on the abdomen and legs and associated dyspnea. The first episode occurred in autumn and the second episode the following summer. After the second episode, he lost consciousness while sitting on a bench. The next day, he was evaluated at an urgent care center. A Holter monitor was placed, and a transthoracic echocardiogram (TTE) was reportedly normal. The patient consulted with an allergist, who made a diagnosis of food-related exercise-induced anaphylaxis with reactions to soybeans, chickpeas, and tahini, on the basis of the foods he had eaten before these episodes and the results of radioallergosorbent testing. An epinephrine autoinjector was prescribed for use during future episodes, but the anaphylaxis symptoms did not recur.
Approximately 4 months before the current evaluation, during a routine 5-mile jog, the patient had a new sensation that he described as ‚Äúmy heart beating out of my chest.‚Äù He rested, and the symptom subsided; he completed his run. One month later, during a bicycle ride, he had ‚Äúcrampy‚Äù discomfort in the anterior chest, which abated when he stopped cycling. Two weeks before the current evaluation, during a jog of several miles, he had cramping pain in the anterior chest on the left side that gradually escalated over a 5-minute period. He started walking, and the pain abated; he ran for an additional 20 minutes without a recurrence of pain. He sought an evaluation in the cardiology clinic of this hospital to determine the cause of his symptoms and the safety of continued vigorous exercise.
On evaluation in the cardiology clinic, a review of systems was negative for dyspnea, recent syncope, orthopnea, edema, cough, hemoptysis, and recent allergic symptoms. The patient ran or cycled four times per week and had previously completed a marathon. His medical history included attention deficit‚Äìhyperactivity disorder. Five years earlier, an episode of syncope had occurred in the context of multiple episodes of nonbloody diarrhea, abdominal discomfort, and chills. His surgical history included two colonic polypectomies, one 6 years before this evaluation and the other 1 month before this evaluation; pathological examination of the polyps had revealed lymphoid aggregates and hyperplastic polyps. The patient took no medications and reported no adverse reactions to medications.
The patient worked in the financial sector and lived with his wife and children. He did not use tobacco, alcohol, or other substances. Multiple maternal relatives had had colon cancer, and an older brother had had colonic polyps removed in his fourth decade of life. There was a family history of hypertension.
On examination, the blood pressure was 122/84 mm Hg (measured in both arms), the heart rate 54 beats per minute, and the oxygen saturation 99% while the patient was breathing ambient air. There were mild expiratory wheezes; the remainder of the examination was normal.
An electrocardiogram (ECG) showed sinus bradycardia and anterior T-wave abnormalities, findings that had been observed on tracings obtained 5 years earlier during an evaluation for presyncope; a TTE obtained at that time had been normal. Sinus bradycardia and anterior T-wave abnormalities had not been observed on tracings obtained 15 years earlier (Figure 1A, 1B, and 1C). The white-cell count and platelet count were normal, as were blood levels of hemoglobin, electrolytes, calcium, and thyrotropin and results of renal-function tests. The high-sensitivity troponin level was 10 ng per liter (reference range, 0 to 14). Plasma metanephrines were undetectable, and the normetanephrine level was normal. The next day, a TTE showed no abnormalities of cardiac chamber size and function and no evidence of valvular dysfunction.
An ambulatory patch heart monitor, applied to evaluate cardiac rhythm over a 2-week period, revealed sinus rhythm without arrhythmia. A cardiopulmonary exercise stress test was performed; the patient exercised for 19 minutes 17 seconds according to a treadmill protocol that increased incrementally to maximal effort with a respiratory exchange ratio of 1.12 and a maximum heart rate of 181 beats per minute (99% of the age-predicted maximum). At peak effort, the stress test did not reproduce symptoms, and he stopped because of leg fatigue. An ECG showed 0.5-mm horizontal ST-segment depression in leads III, aVF, V3, and V6, along with isolated premature ventricular contractions. The ventilatory efficiency was normal.
Additional diagnostic testing was performed, and management decisions were made.
Coronary CT angiography, performed before and after the administration of intravenous contrast material, showed no evidence of an anomalous coronary-artery origin or atherosclerotic plaque. However, a 5-cm intrapericardial mass was detected anterior to the heart and within the aortopulmonary groove. The mass showed intense heterogeneous enhancement and had an attenuation level of 50 Hounsfield units (HU) before the administration of contrast material, 218 HU during the arterial phase, and 111 HU during the delayed phase (Figure 2A, 2B, and 2C). The proximal right coronary artery was encased by the mass (Figure 2D).
A volume-rendered image showed multiple tiny feeding vessels leading to the mass that were arising from the proximal right coronary artery and from the middle-to-distal left anterior descending coronary artery. There was also narrowing of the middle left anterior descending coronary artery, a finding consistent with the steal phenomenon. The steal phenomenon occurs because coronary arteries are supplying the mass, and in the presence of coronary-artery stenosis, periods of vasodilation (which can occur during exercise) can lead to diversion (‚Äústeal‚Äù) of blood flow to the mass, rather than through the coronary vessels. There was prominent venous drainage of the mass (Figure 2E, and Video 1, available with the full text of this article at NEJM.org). The structure anterior to the aorta that had been observed on TTE (Figure 1F) was probably a collateral vessel that was supplying the mass. The radiologic differential diagnosis included paraganglioma and hemangioma.
To narrow the differential diagnosis, 123I-metaiodobenzylguanidine single-photon-emission CT was performed (Figure 2F). The study showed moderate tracer uptake that corresponded to the mass observed on coronary CT angiography. The finding was nonspecific and could not definitively differentiate between paraganglioma and hemangioma.
Next, cardiac magnetic resonance imaging (MRI) showed a heterogeneous mass that was isointense on T1-weighted images and was hyperintense with hypointense internal foci, which resulted in a ‚Äúsalt and pepper‚Äù appearance, on T2-weighted images. After the administration of intravenous gadolinium-based contrast material, the mass showed intense and early enhancement on first-pass perfusion images, a finding that indicated high vascularity (Figure 3A, 3B, and 3C).</t>
  </si>
  <si>
    <t>Differential Diagnosis
Dr. Guseh: I participated in the care of this patient, and I am aware of the final diagnosis. This 38-year-old man, who was physically active and fit, presented with episodic exertional chest discomfort that had occurred spontaneously throughout several months. The discomfort increased with exertion and decreased with rest; it typically developed soon after he started exercising and resolved when he continued exercising after a period of rest. This patient‚Äôs presenting symptoms were classic for and consistent with a stable anginal syndrome.
Before assuming that this fit 38-year-old man had a primary cardiac disease, we considered entities outside the heart that can cause exertional chest discomfort, including costochondritis and rib fracture. However, careful physical examination of each rib revealed no abnormalities. Next, we considered disorders within the heart, including exercise-induced arrhythmia (supraventricular or ventricular tachycardia), myocarditis, and cardiomyopathy (e.g., hypertrophic or arrhythmogenic cardiomyopathy). However, normal results on ambulatory patch heart monitoring, structurally normal findings on TTE, and supranormal fitness without arrhythmia on maximal effort during cardiopulmonary exercise stress testing made these diagnoses unlikely.
Because the patient had an anginal syndrome that was worse with exertion and better with rest, we continued to have a high index of suspicion for a coronary abnormality. The chronic nature of the symptoms made an acute coronary syndrome unlikely. Moreover, traditional atherosclerotic coronary artery disease would be unusual in a relatively young and highly active athletic man with no atherosclerotic risk factors or family history. The patient did not have a family history of hyperlipidemia, and he had previously had a normal lipid profile.
Therefore, in addition to premature coronary artery disease, key diagnoses to rule out in this patient included a congenital anomalous coronary artery, coronary spasm with or without myocardial bridging, and a compressing mediastinal mass. Angina is also common in patients with pulmonary hypertension, but this possibility was deemphasized because the patient had no evidence of dilatation or dysfunction on the right side of the heart on TTE and had a normal ventilatory efficiency on cardiopulmonary exercise stress testing.
The pattern of chest discomfort developing with initial exercise and resolving with resumed exercise was consistent with a phenomenon known as warm-up angina. Warm-up angina is defined as angina that is present on initial exertion but is absent on, and not reproduced by, a similar second exertion; it is often explained by the recruitment of coronary collateral flow or microvascular recruitment during initial exercise.1,2 Given the exertional pain and the absence of atherosclerotic risk factors, a syndrome with coronary involvement, such as a congenital anomalous coronary artery, was a leading consideration in this patient.
CONGENITAL ANOMALOUS CORONARY ARTERY
The precise prevalence of coronary-artery anomalies is unknown but is estimated to be approximately 1% or less in the general population.3 The majority of deaths associated with coronary-artery anomalies are thought to occur with exercise.4 In athletes, coronary-artery anomalies may manifest as syncope, presyncope, or at times, angina. Acute angulation of an aberrant coronary origin, dynamic compression by adjacent structures, and presumed obstructive ischemia are some proposed mechanisms of angina and sudden cardiac death that occur in the context of exercise.5
In a large autopsy study involving military recruits, 1 in 3 cases of sudden death that occurred in this athletic population were found to be caused by coronary-artery anomalies.6 The right coronary artery normally arises from the right sinus of Valsalva of the aortic root, and the left coronary artery arises from the left sinus of Valsalva. In this study, most cases of sudden death were associated with the left coronary artery arising from the right sinus of Valsalva and then coursing between the pulmonary artery and the aorta. Other features that confer a high risk of coronary-artery anomalies have been noted.7
Coronary-artery anomalies can be detected by means of TTE of the coronary origins. However, coronary computed tomographic (CT) angiography has become increasingly available and is the test of choice in adult populations.
FLUSHING SYNDROMES
Finally, we considered whether this patient‚Äôs quiescent history of exercise-induced anaphylaxis and flushing might be associated with his clinical presentation. We considered systemic diseases, such as carcinoid syndrome, systemic mastocytosis, and pheochromocytoma, which can all cause flushing and angioedema with exercise. However, these are uncommon diagnoses. There was no evidence of carcinoid syndrome on TTE, and the plasma free metanephrine and normetanephrine levels were normal.
We thoroughly reviewed this patient‚Äôs TTE. Although the study showed normal coronary origins, an anterior vascular echolucent space was identified (Figure 1D, 1E, and 1F). We performed coronary CT angiography to define the patient‚Äôs coronary anatomy and rule out coronary-artery anomalies.
Differential Diagnosis after Imaging
Dr. Guseh: Although an anomalous coronary artery was not present, an anomalous mass parasitizing the coronary arteries was readily apparent. Tumors of the heart are rare, and when they occur, they are most likely to be metastatic disease that originated outside the heart.8 Primary tumors of the heart are exceedingly rare, with prevalence estimates in autopsy studies ranging from 0.001 to 0.3%.9,10 Most primary cardiac tumors are benign, and the most common type is cardiac myxoma, which often arises from the left atrium. Other benign cardiac tumors include fibroelastoma, mesothelial cyst, and teratoma. The few malignant primary cardiac tumors consist of lymphoma and various types of sarcoma, including angiosarcoma and leiomyosarcoma. Given the vascularity of this patient‚Äôs tumor, it was important to consider paraganglioma and hemangioma. However, both are rare primary cardiac tumors, with each occurring in autopsy series at frequencies of 0 to 3.5%.9 Hemangiomas are benign, but paragangliomas are less predictable, with benign and malignant forms.
A review of the patient‚Äôs ECG showed that the nonspecific T-wave abnormalities had progressed over a period of approximately 5 years. We inferred that these T-wave abnormalities were the electrical signature of either tumor tissue or its effect on the left coronary-artery circulation, a finding that reflected the large tumor size, extensive collateralization, and relatively slow growth. We would expect malignant entities, such as sarcoma and lymphoma, to be associated with extensive invasion and severe symptoms. We considered the potential link between the patient‚Äôs history of systemic symptoms and a secretory mass; given the imaging features, we were concerned about secretory paraganglioma. The rarity of this entity tempered our diagnostic certainty.9
Establishing the specific diagnosis in this case was not a distinction without a difference. If the patient had sarcoma, the approach would be a confirmatory biopsy and the administration of adjuvant chemotherapy and radiation therapy. In contrast, if the patient had suspected paraganglioma, the approach would be different, because biopsy of this hypervascularized and potentially secretory structure is relatively contraindicated. For paraganglioma, the approach involves preoperative embolization, pharmacologic alpha-blockade, and aggressive en bloc resection.
The first line of testing to rule out pheochromocytoma and paraganglioma is the measurement of plasma free metanephrines.11 In this patient, plasma and urinary metanephrine levels were normal. However, when clinical suspicion is high, comprehensive interrogation of catecholamine metabolism may be helpful. Although the urinary norepinephrine and epinephrine levels were not elevated in this patient, the plasma dopamine level was markedly elevated, at 1254 pg per milliliter (reference value, &lt;30).
Dopamine-secreting and dopamine-predominant paraganglioma is a rare subtype of paraganglioma. Patients may present with symptoms associated with vasodilatory dopamine excess, such as dizziness, vomiting, and flushing. These symptoms are particularly likely to occur when epinephrine and norepinephrine cosecretion is absent.12,13 In this patient with episodic exertional chest discomfort, a flushing syndrome 15 years earlier, and an intracardiac mass, we hypothesized that intratumoral metabolism may have been altered over time and become restricted to dopamine production.
With the assistance of a multidisciplinary team of specialists ‚Äî including specialists in cardiology, interventional cardiology, oncology, radiation oncology, endocrinology, cardiac anesthesia, and cardiac surgery ‚Äî we developed a plan for perioperative and long-term management.
Dr. J. Sawalla Guseh‚Äôs Diagnosis
Dopamine-secreting paraganglioma.</t>
  </si>
  <si>
    <t>Cardiac paraganglioma with a germline mutation in the gene encoding succinate dehydrogenase subunit C (SDHC).</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</si>
  <si>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38-year-old man was evaluated at the cardiology clinic of this hospital because of exertional chest discomfort.
The patient had been a competitive athlete in the past and had remained an avid runner. Approximately 15 years before the current evaluation, while he was running, he had episodes of flushing with diffuse cutaneous swelling involving the face, lips, hands, and trunk, along with hives on the abdomen and legs and associated dyspnea. The first episode occurred in autumn and the second episode the following summer. After the second episode, he lost consciousness while sitting on a bench. The next day, he was evaluated at an urgent care center. A Holter monitor was placed, and a transthoracic echocardiogram (TTE) was reportedly normal. The patient consulted with an allergist, who made a diagnosis of food-related exercise-induced anaphylaxis with reactions to soybeans, chickpeas, and tahini, on the basis of the foods he had eaten before these episodes and the results of radioallergosorbent testing. An epinephrine autoinjector was prescribed for use during future episodes, but the anaphylaxis symptoms did not recur.
Approximately 4 months before the current evaluation, during a routine 5-mile jog, the patient had a new sensation that he described as ‚Äúmy heart beating out of my chest.‚Äù He rested, and the symptom subsided; he completed his run. One month later, during a bicycle ride, he had ‚Äúcrampy‚Äù discomfort in the anterior chest, which abated when he stopped cycling. Two weeks before the current evaluation, during a jog of several miles, he had cramping pain in the anterior chest on the left side that gradually escalated over a 5-minute period. He started walking, and the pain abated; he ran for an additional 20 minutes without a recurrence of pain. He sought an evaluation in the cardiology clinic of this hospital to determine the cause of his symptoms and the safety of continued vigorous exercise.
On evaluation in the cardiology clinic, a review of systems was negative for dyspnea, recent syncope, orthopnea, edema, cough, hemoptysis, and recent allergic symptoms. The patient ran or cycled four times per week and had previously completed a marathon. His medical history included attention deficit‚Äìhyperactivity disorder. Five years earlier, an episode of syncope had occurred in the context of multiple episodes of nonbloody diarrhea, abdominal discomfort, and chills. His surgical history included two colonic polypectomies, one 6 years before this evaluation and the other 1 month before this evaluation; pathological examination of the polyps had revealed lymphoid aggregates and hyperplastic polyps. The patient took no medications and reported no adverse reactions to medications.
The patient worked in the financial sector and lived with his wife and children. He did not use tobacco, alcohol, or other substances. Multiple maternal relatives had had colon cancer, and an older brother had had colonic polyps removed in his fourth decade of life. There was a family history of hypertension.
On examination, the blood pressure was 122/84 mm Hg (measured in both arms), the heart rate 54 beats per minute, and the oxygen saturation 99% while the patient was breathing ambient air. There were mild expiratory wheezes; the remainder of the examination was normal.
An electrocardiogram (ECG) showed sinus bradycardia and anterior T-wave abnormalities, findings that had been observed on tracings obtained 5 years earlier during an evaluation for presyncope; a TTE obtained at that time had been normal. Sinus bradycardia and anterior T-wave abnormalities had not been observed on tracings obtained 15 years earlier (Figure 1A, 1B, and 1C). The white-cell count and platelet count were normal, as were blood levels of hemoglobin, electrolytes, calcium, and thyrotropin and results of renal-function tests. The high-sensitivity troponin level was 10 ng per liter (reference range, 0 to 14). Plasma metanephrines were undetectable, and the normetanephrine level was normal. The next day, a TTE showed no abnormalities of cardiac chamber size and function and no evidence of valvular dysfunction.
An ambulatory patch heart monitor, applied to evaluate cardiac rhythm over a 2-week period, revealed sinus rhythm without arrhythmia. A cardiopulmonary exercise stress test was performed; the patient exercised for 19 minutes 17 seconds according to a treadmill protocol that increased incrementally to maximal effort with a respiratory exchange ratio of 1.12 and a maximum heart rate of 181 beats per minute (99% of the age-predicted maximum). At peak effort, the stress test did not reproduce symptoms, and he stopped because of leg fatigue. An ECG showed 0.5-mm horizontal ST-segment depression in leads III, aVF, V3, and V6, along with isolated premature ventricular contractions. The ventilatory efficiency was normal.
Additional diagnostic testing was performed, and management decisions were made.
Coronary CT angiography, performed before and after the administration of intravenous contrast material, showed no evidence of an anomalous coronary-artery origin or atherosclerotic plaque. However, a 5-cm intrapericardial mass was detected anterior to the heart and within the aortopulmonary groove. The mass showed intense heterogeneous enhancement and had an attenuation level of 50 Hounsfield units (HU) before the administration of contrast material, 218 HU during the arterial phase, and 111 HU during the delayed phase (Figure 2A, 2B, and 2C). The proximal right coronary artery was encased by the mass (Figure 2D).
A volume-rendered image showed multiple tiny feeding vessels leading to the mass that were arising from the proximal right coronary artery and from the middle-to-distal left anterior descending coronary artery. There was also narrowing of the middle left anterior descending coronary artery, a finding consistent with the steal phenomenon. The steal phenomenon occurs because coronary arteries are supplying the mass, and in the presence of coronary-artery stenosis, periods of vasodilation (which can occur during exercise) can lead to diversion (‚Äústeal‚Äù) of blood flow to the mass, rather than through the coronary vessels. There was prominent venous drainage of the mass (Figure 2E, and Video 1, available with the full text of this article at NEJM.org). The structure anterior to the aorta that had been observed on TTE (Figure 1F) was probably a collateral vessel that was supplying the mass. The radiologic differential diagnosis included paraganglioma and hemangioma.
To narrow the differential diagnosis, 123I-metaiodobenzylguanidine single-photon-emission CT was performed (Figure 2F). The study showed moderate tracer uptake that corresponded to the mass observed on coronary CT angiography. The finding was nonspecific and could not definitively differentiate between paraganglioma and hemangioma.
Next, cardiac magnetic resonance imaging (MRI) showed a heterogeneous mass that was isointense on T1-weighted images and was hyperintense with hypointense internal foci, which resulted in a ‚Äúsalt and pepper‚Äù appearance, on T2-weighted images. After the administration of intravenous gadolinium-based contrast material, the mass showed intense and early enhancement on first-pass perfusion images, a finding that indicated high vascularity (Figure 3A, 3B, and 3C)."</t>
  </si>
  <si>
    <t>Differential diagnosis for the underlying cause of this presentation includes:
1. Cardiac paraganglioma: This is the most likely diagnosis given the patient's clinical presentation and imaging findings.
2. Cardiac hemangioma: This is a rare differential diagnosis, but cannot be excluded based on the imaging findings.
3. Cardiac myxoma: This is a rare differential diagnosis that could explain the patient's symptoms and the intrapericardial mass, but is less likely given the vascular nature of the mass.
4. Coronary artery disease: This is a possible differential diagnosis given the patient's chest discomfort upon exertion, but is less likely given the normal cardiac function on imaging.
5. Arrhythmogenic right ventricular cardiomyopathy: This is a rare differential diagnosis that could explain the patient's electrocardiogram findings, but is less likely given the absence of other clinical features.
6. Anomalous coronary artery: This is a possible differential diagnosis given the patient's exertional chest discomfort, but is less likely given the normal coronary CT angiography findings.
7. Food-related exercise-induced anaphylaxis: This is a history of the patient and is not related to the underlying cause of the current presentation.</t>
  </si>
  <si>
    <t>Differential Diagnosis for Exertional Chest Discomfort
Coronary artery disease (CAD)
Aortic stenosis
Hypertrophic cardiomyopathy
Arrhythmogenic right ventricular cardiomyopathy (ARVC)
Myocarditis
Pericarditis
Pulmonary embolism
Mitral valve prolapse
Exercise-induced bronchoconstriction (EIB)
Anaphylaxis (food-related exercise-induced)
Gastrointestinal (GI) disorders (e.g., esophageal spasm, gastroesophageal reflux disease (GERD), peptic ulcer disease, cholecystitis)
Musculoskeletal disorders (e.g., costochondritis, rib fracture, cervical or thoracic spine dysfunction)
Anxiety or panic disorder</t>
  </si>
  <si>
    <t>Differential Diagnosis:
1. Cardiac paraganglioma
2. Hemangioma
3. Other cardiac tumors (rare)
4. Coronary artery disease
5. Coronary steal syndrome
6. Arrhythmogenic right ventricular dysplasia/cardiomyopathy
7. Acute myocarditis
8. Chronic eosinophilic pneumonia (because of past allergic reactions)
9. Pulmonary embolism (because of chest discomfort and wheezes)
10. Congenital heart disease (because of previous syncope and family history)
11. Structural heart disease (e.g. valvular heart disease)</t>
  </si>
  <si>
    <t>The patient's presentation may be due to a variety of conditions. The following is a list of differential diagnoses that explain the clinical features of the presentation:
Coronary artery disease - Chest pain and T-wave abnormalities on ECG suggest myocardial ischemia, which can be caused by obstructive coronary artery disease.
Arrhythmogenic right ventricular dysplasia/cardiomyopathy (ARVD/C) - A rare inherited disorder that may present with chest pain, palpitations, syncope, and T-wave abnormalities on ECG. The presence of a pericardial mass on imaging raises suspicion for ARVD/C.
Pulmonary embolism - Chest discomfort and shortness of breath can be symptoms of pulmonary embolism, which can also cause ECG abnormalities.
Hypertrophic cardiomyopathy (HCM) - A genetic disorder that can cause chest pain, dyspnea, palpitations, and ECG abnormalities. HCM can be diagnosed by echocardiography.
Dilated cardiomyopathy - A condition in which the heart becomes enlarged and weakened, leading to chest discomfort, dyspnea, and ECG abnormalities. Echocardiography can diagnose dilated cardiomyopathy.
Mitral valve prolapse - A common condition in which the valve between the left atrium and ventricle does not close properly, leading to chest discomfort and palpitations. ECG abnormalities may be present.
Long QT syndrome - An inherited disorder that can cause sudden arrhythmias and cardiac arrest, often triggered by physical activity. ECG abnormalities are present in long QT syndrome.
Anomalous coronary artery - A rare congenital anomaly in which the coronary artery does not arise from the proper location, leading to chest discomfort and ECG abnormalities.
Non-cardiac causes - The patient's symptoms may be due to non-cardiac causes, such as asthma, gastroesophageal reflux disease (GERD), or musculoskeletal pain</t>
  </si>
  <si>
    <t>Based on the provided case, the following is a list of differential diagnoses for the underlying cause of this presentation, starting with the diagnosis that most explains all the features:
Cardiac paraganglioma: This is supported by the presence of the intrapericardial mass with intense heterogeneous enhancement on CT angiography, nonspecific moderate tracer uptake on 123I-metaiodobenzylguanidine single-photon-emission CT, and the "salt and pepper" appearance on T2-weighted MRI images. The mass is encasing the proximal right coronary artery and has multiple tiny feeding vessels leading to it from the coronary arteries. Although the patient does not have typical symptoms of catecholamine excess, paragangliomas can be non-functional.
Cardiac hemangioma: This is another potential diagnosis based on the characteristics of the mass observed on coronary CT angiography and the intense and early enhancement on first-pass perfusion images after the administration of gadolinium-based contrast material on MRI. Hemangiomas are benign vascular tumors and may cause symptoms due to the steal phenomenon, as described in the case.
Intrapericardial teratoma: Although less likely, a teratoma could present as a heterogeneous mass in the intrapericardial location. However, the imaging features mentioned in the case are more consistent with paraganglioma or hemangioma.
Intrapericardial bronchogenic cyst: This rare differential diagnosis could present as a mass in the intrapericardial location, but the imaging findings in the case are not suggestive of a bronchogenic cyst.
Lymphoma or other malignant cardiac tumors: Although the imaging features are not classic for malignancy, it is essential to consider malignant cardiac tumors in the differential diagnosis of an intrapericardial mass. The patient's history of lymphoid aggregates in colonic polyps warrants further investigation.
Given the imaging findings and clinical history, cardiac paraganglioma and hemangioma are the most likely differential diagnoses. Further diagnostic testing, such as biopsy, may be necessary to confirm the diagnosis and guide appropriate management.</t>
  </si>
  <si>
    <t>Based on the provided case, the following is a list of differential diagnoses for the underlying cause of this patient's presentation, starting with the diagnosis that most explains all the features:
Cardiac paraganglioma: The presence of an intrapericardial mass with intense heterogeneous enhancement and involvement of the coronary arteries, coupled with the 'salt and pepper' appearance on T2-weighted MRI images, is suggestive of a cardiac paraganglioma. The moderate tracer uptake on 123I-metaiodobenzylguanidine single-photon-emission CT further supports this diagnosis.
Cardiac hemangioma: Although less likely than paraganglioma, a cardiac hemangioma should also be considered. The mass's intense and early enhancement on first-pass perfusion images, indicating high vascularity, as well as the radiologic differential diagnosis, support the possibility of a hemangioma.
Intrapericardial teratoma: Although rare, an intrapericardial teratoma may present as a heterogeneous mass with enhancement. However, the imaging characteristics described in this case are more consistent with a paraganglioma or hemangioma.
Intrapericardial lipoma: A lipoma could present as an intrapericardial mass; however, the attenuation levels and enhancement patterns described in this case do not align with typical lipoma imaging characteristics.
Intrapericardial lymphoma or metastatic disease: Although less likely, given the absence of other symptoms, lymphoma or metastatic disease should be considered as potential explanations for the intrapericardial mass.
Given the provided information, a cardiac paraganglioma is the most likely diagnosis that explains the patient's presentation. However, further diagnostic testing, such as biopsy or surgical excision, might be needed to confirm the diagnosis definitively.</t>
  </si>
  <si>
    <t>1. Food-related exercise-induced anaphylaxis
2. Cardiac arrhythmia (e.g., premature ventricular contractions, sinus bradycardia)
3. Coronary artery disease (e.g., ischemia, atherosclerosis, coronary artery stenosis, anomalous coronary artery origin)
4. Intrapericardial mass
   a. Paraganglioma
   b. Hemangioma
5. Vasospastic angina (Prinzmetal's angina)
6. Hypertrophic cardiomyopathy
7. Myocardial ischemia due to coronary artery steal phenomenon
8. Pulmonary causes (e.g., asthma, pulmonary embolism)
9. Gastrointestinal causes (e.g., gastroesophageal reflux, esophageal spasm)</t>
  </si>
  <si>
    <t>Case 5-2022</t>
  </si>
  <si>
    <t>A 65-year-old woman was admitted to this hospital because of rapidly progressive weakness in the right arm and recurrent falls.
Twelve years before this admission, the patient noted worsening gait and balance disturbance, which slowly progressed, and falls began to occur 5 years before this admission. Her medical history included measles encephalitis, which had been diagnosed when she was 6 years of age and had resulted in weakness on the left side, severe vision and hearing impairment, and gait and balance disturbance. After rehabilitation therapy, her balance and gait apparently normalized, but she had mild residual weakness on the left side, which resulted in a change from left-hand to right-hand dominance.
Two years before this admission, the patient was evaluated in the neurology clinic of this hospital. She reported difficulties with balance, which worsened with head turning. She reported no disequilibrium, vertigo, back pain, paresthesia, or numbness. On examination, her cognitive function was intact, and although her speech was dysarthric and hypophonic, these abnormalities could have been associated with her hearing loss. The cranial-nerve examination revealed abnormal eye movements, with square-wave jerks, saccadic pursuit, and bilateral horizontal nystagmus. The hearing and vision were severely reduced. The muscle bulk was decreased throughout, and tone was normal. Motor strength was full and symmetric in the arms and legs bilaterally, and contractures were present in the fingers of the left hand. Reflexes were reduced or absent throughout, and plantar reflexes were extensor bilaterally. Vibratory sensation was reduced at the great toes but was otherwise normal. The patient had appendicular dysmetria on both finger-to-nose testing and heel-to-shin testing that was greater on the left side than on the right side. Her gait was wide-based, and she was unable to walk with a tandem gait. The Romberg sign was present.
Needle electromyographic findings and the results of nerve-conduction studies were normal, as were findings on magnetic resonance imaging (MRI) of the head, performed before and after the administration of intravenous contrast material. MRI of the cervical and thoracic spine revealed mild multilevel degenerative disk disease without clinically significant spinal-canal stenosis. A lumbar puncture was performed; analysis of the cerebrospinal fluid (CSF) showed 0 nucleated cells per microliter (reference range, 0 to 5), and oligoclonal bands were absent. Tests of the CSF and serum for antibodies associated with autoimmune and paraneoplastic encephalitis were negative (Table 1). The patient underwent physical therapy, and her symptoms stabilized.
Three months before this admission, weakness in the right hand and right arm developed. The patient initially attributed the weakness to fatigue, since it had occurred during a time of increased physical activity associated with moving to a different apartment. However, the weakness did not abate, and 2 months before this admission, she was again evaluated in the neurology clinic of this hospital. She noted difficulty with communicating in sign language and with holding objects in her right hand because of weakness and had started using her left hand to eat. She reported no neck, arm, or leg pain and no sensory loss. Her gait and balance were stable, with no recent falls.
On examination, there was reduced facial expression and reduced muscle bulk and tone throughout. The right shoulder was dropped, with weakness in the right trapezius and reduced active shoulder abduction that was limited to 70 degrees, without pain on shoulder abduction. There was predominantly proximal weakness in the right arm; the muscle strength was 4‚àí/5 on shoulder abduction and external rotation, 4+/5 on elbow flexion, and 4/5 on elbow extension, wrist extension, and abductor digiti minimi and finger extension. The strength in the right leg was normal. There was subtle weakness on the left side that involved wrist and finger extension and great toe extension. Deep-tendon reflexes were 2+ at the right biceps and 1+ at the left biceps and were otherwise areflexic throughout. Sensation was intact in the arms, but there was decreased vibratory sensation and proprioception at the great toes; sensation was otherwise normal. Moderate appendicular dysmetria was present in the arms and legs. The patient‚Äôs gait, which was assessed while she was using her white cane (the type of cane commonly used by blind or visually impaired persons), was wide-based; she took excessively large steps and reached out once to touch the wall. Neurologic examination was otherwise unchanged from the examination performed 2 years earlier. Additional studies were obtained.
MRI of the head, performed without the administration of intravenous contrast material, was reported to be normal. MRI of the cervical spine was also performed without the administration of contrast material; T2-weighted fluid-attenuated inversion recovery (FLAIR) imaging showed signal hyperintensity in the suboccipital and paraspinal soft tissues that was consistent with edema. Areas of intrinsic hyperintense signal that were consistent with fatty atrophy were seen on T1-weighted imaging. There were diffuse degenerative changes with mild spinal-canal stenosis at C4‚ÄìC5, without cord compression.
Repeat needle electromyography revealed no recorded motor units in the right deltoid or infraspinatus muscles, with complex repetitive discharges in the right cervical paraspinal and deltoid muscles. Nerve-conduction studies revealed mild reduction in the amplitudes of the bilateral median and right ulnar sensory responses; the sensory responses of the right radial, bilateral antebrachial cutaneous, and bilateral medial antebrachial cutaneous nerves were normal, as were the motor responses of the right median and right ulnar nerves.
During the ensuing 2 months, the weakness in the right arm progressed rapidly, which caused the patient to have difficulty ambulating with her white cane (she was unable to walk with a standard cane), making walking unsafe after frequent falls and rendering her practically bedbound. She had no pain or numbness in her arm. She was ultimately unable to care for herself at home and was admitted to this hospital for further evaluation.
Other medical history included hypercholesterolemia and hypothyroidism. Medications included ascorbic acid, vitamin B complex, coenzyme Q10, vitamin E, calcium carbonate and cholecalciferol, and levothyroxine. There were no known drug allergies. The patient lived alone and worked for a nonprofit agency. She was a lifelong nonsmoker, drank four glasses of wine per week, and did not use illicit drugs. She reported that her father had died from Creutzfeldt‚ÄìJakob disease when he was 71 years of age, 7 months after the onset of symptoms. Her mother had Alzheimer‚Äôs disease, which was diagnosed when she was in her 60s; she was currently living in a nursing home. The patient had four siblings; one had died at 46 years of age from an intracerebral hemorrhage, and her remaining three siblings were well.
On examination, the temperature was 35.7¬∞C, the blood pressure 116/64 mm Hg, the pulse 61 beats per minute, the respiratory rate 18 breaths per minute, and the oxygen saturation 100% while the patient was breathing ambient air. The body-mass index (the weight in kilograms divided by the square of the height in meters) was 15.8. The patient appeared emaciated but was able to sit up in a chair and hold her head up. Strength in her right arm had decreased to 2/5 on shoulder shrug, shoulder abduction, elbow flexion, and elbow extension, with 3/5 strength on wrist extension and finger flexion and extension. There was new proximal weakness in the right leg, with 4/5 strength on right hip flexion. The strength in the left arm was unchanged. Deep-tendon reflexes were 3+ at the right biceps and 2+ at the brachioradialis and were otherwise absent throughout. She had ataxia as well as occasional jerks that involved the legs (with the left leg affected to a greater extent than the right leg) and were possibly stimulus-induced. The remainder of the neurologic examination was unchanged from the last visit.
MRI of the head, performed before and after the administration of intravenous contrast material, revealed a new linear signal on susceptibility-weighted imaging but also a marked decrease in subtle restricted diffusion on diffusion-weighted imaging and hyperintensity on FLAIR imaging (identified in retrospect on the previous MRI) in the left frontal and left parietal lobes. MRI of the whole spine, performed before and after the administration of intravenous contrast material, was unchanged from previous imaging.
The creatine kinase level was normal. A diagnostic test was performed.</t>
  </si>
  <si>
    <t>Differential Diagnosis
Dr. Christopher D. Stephen: I was involved in the care of this patient, and I am aware of the diagnosis in this case. I was the first neurologist to see this patient after a long interval; on examination, it appeared that her longstanding ataxia was generally similar to that seen at her assessment 2 years earlier, albeit having perhaps slightly worsened symptomatically over time, and should be considered separately. However, the more pressing matter is the development of subacute and subsequently rapidly progressive weakness in her right arm, which later spread to involve her right leg. The time course in which this weakness developed is important, since it provides insight into the types of processes that can lead to the rapid progression of symptoms and signs seen in this patient.1-3
RAPIDLY PROGRESSIVE WEAKNESS
Figure 2.
Differential Diagnosis of Rapidly Progressive Weakness.
First, in this patient with rapidly progressive weakness in the right arm and right leg, we must consider whether the weakness is caused by a central process or a peripheral process (Figure 2). The pyramidal distribution of weakness in the arm, followed by weakness in the leg and findings on electromyography, are suggestive of a central process. Despite the presence of global muscular atrophy, the paretic limbs are not affected to a greater extent than the nonparetic limbs, and there are no signs that the patient has a primary muscle disorder, given the upper motor neuron features, the normal creatine kinase level, and the absence of associated myopathic findings on electromyography.
The absence of fatigable weakness, of symptoms that are more global or symmetric, and of ocular and bulbar weakness, as well as the presence of increased reflexes, make a neuromuscular-junction disorder highly unlikely in this case. Although progressive peripheral nerve and root disorders and other lower motor neuron conditions are common causes of rapidly progressive weakness, the features in this patient that could be interpreted as lower motor neuron signs are longstanding, and no neuropathic features are present on electromyography, with features instead suggestive of a central process.5
Anterior-horn-cell disease is important to consider in this case, since amyotrophic lateral sclerosis and primary lateral sclerosis can be rapidly progressive and often start in a limb, with subsequent spread.6 However, the pyramidal distribution of weakness and the absence of acute or chronic neurogenic features on electromyography (e.g., fibrillations, sharp waves, spontaneous activity, or change in motor-unit action potential) make anterior-horn-cell disease unlikely. Diseases at the level of the spinal cord ‚Äî which are generally related to compressive, inflammatory, or ischemic insults to the right side of the spinal cord (in the case of unilateral weakness) ‚Äî can be ruled out on the basis of the negative findings on spine imaging in this case.
DISEASES OF THE BRAIN
This leads us to a localization of this patient‚Äôs disease at the level of the brain, given the imaging findings involving the left frontal and parietal lobes. Such imaging findings are most often associated with ischemia, whether related to stroke or to cerebral venous thrombosis; however, the subacute, and later acute, tempo of progression that occurred in this patient makes ischemia unlikely. There is no indication of seizures or hypoxia, either of which can result in cortical-based changes.
Other important considerations in this case are infectious or inflammatory diseases that can cause cerebritis, such as herpes simplex encephalitis, rabies, and autoimmune encephalitis, although these diseases are almost always accompanied by cognitive decline or encephalopathy.7,8 This group of disorders also includes prion disease, which must be considered, particularly given the patient‚Äôs family history. However, this patient‚Äôs presentation, with weakness as the primary feature, is highly atypical for prion disease. The absence of features that would suggest an active infection and the absence of an elevated protein level in the CSF, which could indicate an autoimmune disorder, make an autoimmune or infectious encephalitis-like process unlikely, albeit not impossible. There are no metabolic derangements, and other inflammatory conditions, such as MELAS (mitochondrial encephalomyopathy, lactic acidosis, and strokelike episodes), would be unlikely.
MYOCLONUS
Figure 3.
Causes of Myoclonus.
In addition to weakness, this patient has new jerking movements in the legs that are suggestive of myoclonus. When evaluating a patient with suspected myoclonus, it is important to first determine whether the process is cortical or subcortical or whether it has a spinal or more peripheral origin (Figure 3).9,10 Certain findings in this patient do not suggest segmental or propriospinal myoclonus; these include the absence of a spinal lesion, the fact that the distribution of jerking involves the legs and not the hips or trunk (whereas propriopsinal myoclonus typically involves axial flexion jerks), and the patient‚Äôs electromyographic features.11,12 In addition, the location of the jerking movements is not within a plexus, root, or individual peripheral nerve distribution, locations that would suggest peripheral myoclonus.13
Subcortical myoclonus originates between the cortex and the spinal cord, is typically bilateral, and may be global in distribution. This patient has no features that would suggest a brain-stem origin; in addition, she is not receiving any medications that could be associated with subcortical myoclonus and has no reported toxic exposures or metabolic features that could result in such a diagnosis. The findings seen on this patient‚Äôs imaging, which is based primarily in the cortical region, are instead suggestive of cortical myoclonus.
Cortical myoclonus is caused by intrinsic cortical hyperexcitability, which may be focal, segmental, or multifocal.13 Although cortical myoclonus tends to involve the hands and face most often, it is a likely diagnosis in this case, given that this patient‚Äôs muscle jerks occur primarily in the paretic limbs and appear to be stimulus-sensitive and that the imaging findings are localized to the cortex. The patient does not have associated epilepsy or encephalopathy, and the clinical progression is more rapid than that typically associated with any of the myoclonic epilepsy syndromes, which are not manifested by similar weakness.14 No metabolic cause has been identified in this patient; a metabolic cause would usually produce a generalized myoclonus and would not be associated with unilateral weakness. Infectious or paraneoplastic encephalopathies are generally not associated with unilateral weakness and would be unlikely diagnoses in this case.8,15 This patient‚Äôs progression is much faster than would be seen in a degenerative basal ganglia disorder such as corticobasal syndrome, which can be manifested by strikingly unilateral dystonia and is frequently associated with myoclonus and cortical sensory loss.
CREUTZFELDT‚ÄìJAKOB DISEASE
We must then consider the unusual nature of this patient‚Äôs presentation and the associated rapid progression in the context of her family history of Creutzfeldt‚ÄìJakob disease ‚Äî a rapidly progressive disorder that is typically associated with the development of dementia, ataxia, and myoclonus, inexorably progressing to akinetic mutism and death. We do not know what symptoms this patient‚Äôs father had, and because Creutzfeldt‚ÄìJakob disease is typically a disorder of unknown cause, it is important to be aware that genetic forms of Creutzfeldt‚ÄìJakob disease exist and that they manifest in an autosomal dominant manner, which would be compatible with inheritance from her father.16 A diagnosis of Creutzfeldt‚ÄìJakob disease would also be compatible with the cortical ribboning (a ribbonlike signal hyperintensity involving the cerebral cortical gyri) seen on this patient‚Äôs imaging, which is an ominous sign and is highly suggestive of prion disease.17,18 Although rapidly progressive weakness is an atypical finding in patients with Creutzfeldt‚ÄìJakob disease, other prion disorders such as the Gerstmann‚ÄìStr√§ussler‚ÄìScheinker syndrome can be associated with a neuromuscular phenotype involving weakness, areflexia, and paresthesia, albeit with far slower progression than that seen in this case.19 The rapidity of this patient‚Äôs disease progression, combined with the known diagnosis of Creutzfeldt‚ÄìJakob disease in her father, are highly suggestive of a genetic form of Creutzfeldt‚ÄìJakob disease.
Dr. Christopher D. Stephen‚Äôs Diagnosis
Genetic Creutzfeldt‚ÄìJakob disease.</t>
  </si>
  <si>
    <t xml:space="preserve">Genetic Creutzfeldt–Jakob disease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</si>
  <si>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65-year-old woman was admitted to this hospital because of rapidly progressive weakness in the right arm and recurrent falls.
Twelve years before this admission, the patient noted worsening gait and balance disturbance, which slowly progressed, and falls began to occur 5 years before this admission. Her medical history included measles encephalitis, which had been diagnosed when she was 6 years of age and had resulted in weakness on the left side, severe vision and hearing impairment, and gait and balance disturbance. After rehabilitation therapy, her balance and gait apparently normalized, but she had mild residual weakness on the left side, which resulted in a change from left-hand to right-hand dominance.
Two years before this admission, the patient was evaluated in the neurology clinic of this hospital. She reported difficulties with balance, which worsened with head turning. She reported no disequilibrium, vertigo, back pain, paresthesia, or numbness. On examination, her cognitive function was intact, and although her speech was dysarthric and hypophonic, these abnormalities could have been associated with her hearing loss. The cranial-nerve examination revealed abnormal eye movements, with square-wave jerks, saccadic pursuit, and bilateral horizontal nystagmus. The hearing and vision were severely reduced. The muscle bulk was decreased throughout, and tone was normal. Motor strength was full and symmetric in the arms and legs bilaterally, and contractures were present in the fingers of the left hand. Reflexes were reduced or absent throughout, and plantar reflexes were extensor bilaterally. Vibratory sensation was reduced at the great toes but was otherwise normal. The patient had appendicular dysmetria on both finger-to-nose testing and heel-to-shin testing that was greater on the left side than on the right side. Her gait was wide-based, and she was unable to walk with a tandem gait. The Romberg sign was present.
Needle electromyographic findings and the results of nerve-conduction studies were normal, as were findings on magnetic resonance imaging (MRI) of the head, performed before and after the administration of intravenous contrast material. MRI of the cervical and thoracic spine revealed mild multilevel degenerative disk disease without clinically significant spinal-canal stenosis. A lumbar puncture was performed; analysis of the cerebrospinal fluid (CSF) showed 0 nucleated cells per microliter (reference range, 0 to 5), and oligoclonal bands were absent. Tests of the CSF and serum for antibodies associated with autoimmune and paraneoplastic encephalitis were negative (Table 1). The patient underwent physical therapy, and her symptoms stabilized.
Three months before this admission, weakness in the right hand and right arm developed. The patient initially attributed the weakness to fatigue, since it had occurred during a time of increased physical activity associated with moving to a different apartment. However, the weakness did not abate, and 2 months before this admission, she was again evaluated in the neurology clinic of this hospital. She noted difficulty with communicating in sign language and with holding objects in her right hand because of weakness and had started using her left hand to eat. She reported no neck, arm, or leg pain and no sensory loss. Her gait and balance were stable, with no recent falls.
On examination, there was reduced facial expression and reduced muscle bulk and tone throughout. The right shoulder was dropped, with weakness in the right trapezius and reduced active shoulder abduction that was limited to 70 degrees, without pain on shoulder abduction. There was predominantly proximal weakness in the right arm; the muscle strength was 4‚àí/5 on shoulder abduction and external rotation, 4+/5 on elbow flexion, and 4/5 on elbow extension, wrist extension, and abductor digiti minimi and finger extension. The strength in the right leg was normal. There was subtle weakness on the left side that involved wrist and finger extension and great toe extension. Deep-tendon reflexes were 2+ at the right biceps and 1+ at the left biceps and were otherwise areflexic throughout. Sensation was intact in the arms, but there was decreased vibratory sensation and proprioception at the great toes; sensation was otherwise normal. Moderate appendicular dysmetria was present in the arms and legs. The patient‚Äôs gait, which was assessed while she was using her white cane (the type of cane commonly used by blind or visually impaired persons), was wide-based; she took excessively large steps and reached out once to touch the wall. Neurologic examination was otherwise unchanged from the examination performed 2 years earlier. Additional studies were obtained.
MRI of the head, performed without the administration of intravenous contrast material, was reported to be normal. MRI of the cervical spine was also performed without the administration of contrast material; T2-weighted fluid-attenuated inversion recovery (FLAIR) imaging showed signal hyperintensity in the suboccipital and paraspinal soft tissues that was consistent with edema. Areas of intrinsic hyperintense signal that were consistent with fatty atrophy were seen on T1-weighted imaging. There were diffuse degenerative changes with mild spinal-canal stenosis at C4‚ÄìC5, without cord compression.
Repeat needle electromyography revealed no recorded motor units in the right deltoid or infraspinatus muscles, with complex repetitive discharges in the right cervical paraspinal and deltoid muscles. Nerve-conduction studies revealed mild reduction in the amplitudes of the bilateral median and right ulnar sensory responses; the sensory responses of the right radial, bilateral antebrachial cutaneous, and bilateral medial antebrachial cutaneous nerves were normal, as were the motor responses of the right median and right ulnar nerves.
During the ensuing 2 months, the weakness in the right arm progressed rapidly, which caused the patient to have difficulty ambulating with her white cane (she was unable to walk with a standard cane), making walking unsafe after frequent falls and rendering her practically bedbound. She had no pain or numbness in her arm. She was ultimately unable to care for herself at home and was admitted to this hospital for further evaluation.
Other medical history included hypercholesterolemia and hypothyroidism. Medications included ascorbic acid, vitamin B complex, coenzyme Q10, vitamin E, calcium carbonate and cholecalciferol, and levothyroxine. There were no known drug allergies. The patient lived alone and worked for a nonprofit agency. She was a lifelong nonsmoker, drank four glasses of wine per week, and did not use illicit drugs. She reported that her father had died from Creutzfeldt‚ÄìJakob disease when he was 71 years of age, 7 months after the onset of symptoms. Her mother had Alzheimer‚Äôs disease, which was diagnosed when she was in her 60s; she was currently living in a nursing home. The patient had four siblings; one had died at 46 years of age from an intracerebral hemorrhage, and her remaining three siblings were well.
On examination, the temperature was 35.7¬∞C, the blood pressure 116/64 mm Hg, the pulse 61 beats per minute, the respiratory rate 18 breaths per minute, and the oxygen saturation 100% while the patient was breathing ambient air. The body-mass index (the weight in kilograms divided by the square of the height in meters) was 15.8. The patient appeared emaciated but was able to sit up in a chair and hold her head up. Strength in her right arm had decreased to 2/5 on shoulder shrug, shoulder abduction, elbow flexion, and elbow extension, with 3/5 strength on wrist extension and finger flexion and extension. There was new proximal weakness in the right leg, with 4/5 strength on right hip flexion. The strength in the left arm was unchanged. Deep-tendon reflexes were 3+ at the right biceps and 2+ at the brachioradialis and were otherwise absent throughout. She had ataxia as well as occasional jerks that involved the legs (with the left leg affected to a greater extent than the right leg) and were possibly stimulus-induced. The remainder of the neurologic examination was unchanged from the last visit.
MRI of the head, performed before and after the administration of intravenous contrast material, revealed a new linear signal on susceptibility-weighted imaging but also a marked decrease in subtle restricted diffusion on diffusion-weighted imaging and hyperintensity on FLAIR imaging (identified in retrospect on the previous MRI) in the left frontal and left parietal lobes. MRI of the whole spine, performed before and after the administration of intravenous contrast material, was unchanged from previous imaging.
The creatine kinase level was normal. A diagnostic test was performed."</t>
  </si>
  <si>
    <t>Differential diagnosis for the underlying cause of this presentation:
1. Measles encephalitis sequelae - possible exacerbation 
2. Multiple Sclerosis - possible progression or exacerbation 
3. Spinocerebellar Ataxia - due to the wide-based gait and appendicular dysmetria 
4. Hereditary Ataxia - family history of an intracranial hemorrhage 
5. Cerebral Atrophy - due to fatty atrophy seen on MRI 
6. Motor Neuron Disease - due to the rapid progression of weakness 
7. Spinal Stenosis - based on MRI findings 
8. Creutzfeldt‚ÄìJakob disease - family history of the disease and new linear signal on susceptibility-weighted imaging 
9. Amyotrophic lateral sclerosis (ALS) - due to the rapid progression of weakness in the arm 
10. Muscular dystrophy - based on the presence of contractures in the fingers 
11. Motor neuropathies - due to the weakness in the arm and areflexia 
12. Inflammatory myopathies - considered in the workup of areflexia 
13. Hypothyroidism - as a secondary cause of the patient's symptoms 
14. Paraneoplastic syndrome - as a rare possibility for antibody-negative autoimmune encephalitis</t>
  </si>
  <si>
    <t>Progressive supranuclear palsy (PSP) - a neurodegenerative disorder that affects movement, balance, vision, speech, and swallowing. It can cause the symptoms seen in this patient, including gait disturbance, falls, dysarthria, ophthalmoplegia, and dystonia. PSP is usually sporadic and has no known cure.
Multiple system atrophy (MSA) - a rare, progressive neurodegenerative disorder that affects the autonomic nervous system, movement, and balance. It can cause symptoms similar to those seen in this patient, including parkinsonism, ataxia, dysphagia, and autonomic dysfunction. MSA is usually sporadic and has no known cure.
Corticobasal degeneration (CBD) - a rare neurodegenerative disorder that affects movement, cognition, and behavior. It can cause symptoms similar to those seen in this patient, including limb dystonia, apraxia, myoclonus, and parkinsonism. CBD is usually sporadic and has no known cure.
Creutzfeldt-Jakob disease (CJD) - a rare, fatal neurodegenerative disorder caused by an abnormal form of a protein called a prion. It can cause symptoms similar to those seen in this patient, including cognitive decline, ataxia, myoclonus, and parkinsonism. CJD is usually sporadic and has no known cure.
Vitamin B12 deficiency - a condition that can cause neurological symptoms, including ataxia, weakness, and cognitive impairment. It can mimic some of the symptoms seen in this patient. Treatment with vitamin B12 can improve symptoms.
Syringomyelia - a rare condition in which a fluid-filled cavity (syrinx) forms within the spinal cord, causing neurological symptoms such as weakness, ataxia, and sensory loss. It can cause symptoms similar to those seen in this patient. Treatment depends on the severity of symptoms and underlying cause.
Cervical myelopathy - a condition that results from compression of the spinal cord in the neck. It can cause symptoms similar to those seen in this patient, including gait disturbance, weakness, and sensory loss. Treatment depends on the severity of symptoms and underlying cause.
Hereditary spastic paraplegia (HSP) - a group of genetic disorders that affect the corticospinal tracts, causing spasticity, weakness, and ataxia. It can cause symptoms similar to those seen in this patient. Treatment depends on the specific subtype of HSP and the severity of symptoms.</t>
  </si>
  <si>
    <t>1. Measles encephalitis-related neurologic deficits
2. Primary progressive multiple sclerosis
3. Hereditary spastic paraplegia
4. Amyotrophic lateral sclerosis
5. Motor neuron disease
6. Vitamin B12 deficiency
7. Vitamin E deficiency
8. Lyme disease
9. Mononeuritis multiplex
10. Syringomyelia
11. Cervical spondylosis
12. ALS-FTD (Amyotrophic lateral sclerosis-frontotemporal dementia)
13. Metachromatic leukodystrophy 
14. Adrenomyeloneuropathy
15. Primary lateral sclerosis 
16. Progressive muscular atrophy
17. Motor neuropathy/motor neuronopathy
18. Transverse myelitis
Note: Many of these conditions have overlapping features with the patient's presentation, but none of the listed diagnoses fully explain all aspects of her clinical course.</t>
  </si>
  <si>
    <t>1.	Progressive Multifocal Leukoencephalopathy (PML): Progressive neurologic symptoms with vision and hearing impairment can be a sign of PML, which is caused by the JC virus. MRI of the brain can be normal or show nonspecific white matter changes, and cerebrospinal fluid (CSF) analysis may show elevated protein levels and/or the presence of JC virus DNA.
2.	Spinocerebellar ataxia: Given the patient's history of gait and balance disturbance, a spinocerebellar ataxia should be considered. This is a group of genetic disorders that affect the cerebellum and spinal cord, resulting in progressive ataxia and dysarthria.
3.	Multiple sclerosis (MS): MS can present with a wide range of neurologic symptoms, including weakness, sensory loss, and gait and balance disturbances. The lack of oligoclonal bands in the CSF argues against this diagnosis, but MS can still be considered as a possible cause.
4.	Myasthenia Gravis (MG): MG is a neuromuscular disorder that can cause weakness and fatigue in the muscles, including the arms and hands. In particular, proximal muscle weakness is a hallmark of MG. Antibodies against acetylcholine receptors can be detected in the serum of many patients with MG.
5.	Guillain-Barre Syndrome (GBS): GBS is a rare but serious autoimmune disorder that can cause rapidly progressive weakness and paralysis, often beginning in the legs and spreading to the arms. GBS can also cause sensory loss and autonomic dysfunction.
6.	Amyotrophic Lateral Sclerosis (ALS): ALS is a progressive neurodegenerative disorder that affects the motor neurons in the brain and spinal cord, leading to muscle weakness and atrophy. ALS can present with bulbar symptoms, including dysarthria and difficulty swallowing.
7.	Neurosyphilis: This is a rare but serious complication of syphilis infection that can affect the nervous system, causing symptoms such as ataxia, weakness, and vision loss. CSF analysis can show elevated protein levels and the presence of Treponema pallidum antibodies.
8.	Hereditary spastic paraplegia: This is a genetic disorder that affects the spinal cord, causing spasticity and weakness in the lower limbs. The disorder can also cause gait and balance disturbances.
9.	Creutzfeldt-Jakob disease (CJD): This is a rare, degenerative, and fatal brain disorder that can cause rapidly progressive dementia and neurologic symptoms, including muscle stiffness, ataxia, and myoclonus.
10.	Chronic inflammatory demyelinating polyneuropathy (CIDP): CIDP is a chronic autoimmune disorder that affects the peripheral nerves, causing weakness and sensory loss. CIDP can also cause gait and balance disturbances.</t>
  </si>
  <si>
    <t>Based on the case presentation, the following differential diagnoses should be considered, starting with the most likely explanations:
Creutzfeldt-Jakob disease (CJD): Given the patient's rapidly progressive weakness, ataxia, and history of a family member with CJD, this is an important consideration. The MRI findings of restricted diffusion and hyperintensity on FLAIR imaging in the left frontal and parietal lobes could be supportive of CJD. However, the patient's presentation has been progressing over several years, which is atypical for CJD.
Paraneoplastic syndrome: The patient's progressive neurological symptoms and abnormal MRI findings could be due to a paraneoplastic syndrome. Although the tests for paraneoplastic antibodies were negative, false negatives can occur.
Autoimmune or inflammatory disease: The patient's progressive neurological symptoms and MRI findings could be due to an autoimmune or inflammatory disease, such as multiple sclerosis, neuromyelitis optica, or chronic inflammatory demyelinating polyneuropathy. However, the normal CSF results make this less likely.
Hereditary spastic paraplegia: Progressive gait and balance disturbances, along with lower limb weakness, could be due to hereditary spastic paraplegia. However, the patient's upper limb involvement and MRI findings are not typical for this condition.
Cerebral small vessel disease: Given the patient's history of intracerebral hemorrhage in a sibling, cerebral small vessel disease could contribute to her progressive neurological symptoms. However, this is less likely given the rapid progression and MRI findings.
Spinocerebellar ataxia: The patient's gait and balance disturbances, dysmetria, and nystagmus could be indicative of spinocerebellar ataxia, a group of hereditary ataxias. However, the MRI findings and rapid progression are less typical for this condition.
Metabolic or nutritional deficiency: The patient's low body-mass index, emaciated appearance, and use of supplements raise the possibility of a metabolic or nutritional deficiency contributing to her neurological symptoms. However, the MRI findings are less supportive of this diagnosis.
Further diagnostic testing and evaluation, including genetic testing for CJD and other hereditary ataxias, as well as a thorough workup for malignancy and autoimmune diseases, should be performed to help narrow down the differential diagnoses and guide treatment.</t>
  </si>
  <si>
    <t>Based on the provided case, the following differential diagnoses should be considered, ordered by the likelihood of explaining the patient's presentation:
Progressive Multifocal Leukoencephalopathy (PML): Given the patient's progressive neurological symptoms, the presence of subcortical white matter changes on MRI, and her immunocompromised state due to emaciation, PML should be considered.
Atypical Creutzfeldt-Jakob Disease (CJD): The patient's family history of CJD, progressive neurological decline, and ataxia suggest a possible prion disease. However, the MRI findings are not entirely consistent with typical CJD.
Paraneoplastic syndrome: Although the patient's CSF and serum tests for paraneoplastic antibodies were negative, her rapid neurological decline and MRI findings could still suggest a paraneoplastic process.
Autoimmune encephalitis: Although the patient's CSF tests were negative for autoimmune encephalitis, her progressive neurological decline and MRI findings may still be consistent with this diagnosis.
CNS Lymphoma: The patient's immunocompromised state, progressive neurological decline, and MRI findings could suggest a CNS lymphoma. However, the lack of mass lesions on imaging makes this diagnosis less likely.
CNS Vasculitis: The patient's progressive neurological decline, MRI findings, and possible stimulus-induced jerks could be consistent with a CNS vasculitis. However, the lack of systemic symptoms and signs of inflammation make this diagnosis less likely.
Mitochondrial disease: The patient's progressive neurological decline, ataxia, and emaciation could be suggestive of a mitochondrial disease. However, the MRI findings are not entirely consistent with this diagnosis.
It is crucial to continue investigating these differential diagnoses and consider additional testing such as brain biopsy, repeat lumbar puncture, or further genetic testing to better determine the underlying cause of the patient's presentation.</t>
  </si>
  <si>
    <t>1. Creutzfeldt-Jakob disease (CJD): Due to family history of CJD and the patient's progressive neurologic symptoms, this is the most likely cause. MRI findings support the possibility of CJD.
2. Alzheimer's disease: There is a family history of Alzheimer's disease, and the patient presents with progressive neurologic symptoms. However, the rapid progression and specific MRI findings are more consistent with CJD.
3. Autoimmune or paraneoplastic encephalitis: The patient has progressive neurologic symptoms and MRI findings suggestive of edema. However, CSF and serum tests were negative for antibodies associated with autoimmune and paraneoplastic encephalitis.
4. Measles encephalitis sequelae: The patient had a history of measles encephalitis in childhood, with residual neurological symptoms. While this could contribute to her presentation, the rapid progression and specific MRI findings support another diagnosis.
5. Progressive multifocal leukoencephalopathy (PML): This could cause progressive neurologic symptoms; however, the patient's MRI findings, negative CSF testing, and the absence of immunosuppressive disorders make this diagnosis less likely.
6. Multiple sclerosis (MS): The patient's progressive symptoms and MRI findings could be consistent with MS, but the absence of oligoclonal bands in the CSF and the specific MRI findings make other diagnoses more likely.
7. Motor neuron disease (e.g., amyotrophic lateral sclerosis (ALS)): Given the weakness and rapidly progressive symptoms, this could be a possible diagnosis, but the specific MRI findings and absence of typical electromyographic and nerve conduction findings make it less likely.
8. Spinal muscular atrophy (SMA): The patient's progressive weakness and muscle atrophy could be consistent with SMA, but this is a rare diagnosis and the patient's age and specific MRI findings do not support it.
9. Hereditary spastic paraplegia (HSP): The patient's progressive gait disturbance and disability could be consistent with HSP, but the rapid progression and specific MRI findings do not support it.</t>
  </si>
  <si>
    <t>Case 5-2023</t>
  </si>
  <si>
    <t>A 67-year-old man was admitted to this hospital because of fever, myalgias, and one previous episode of vomiting.
Nine months before this admission, the patient was admitted to another hospital with cough and shortness of breath, and coronavirus disease 2019 (Covid-19) pneumonia was diagnosed. He received remdesivir, dexamethasone, and supplemental oxygen, which was delivered through a high-flow nasal cannula. His clinical condition gradually improved, and he was discharged home with supplemental oxygen, which was to be administered through a nasal cannula at a rate of 4 liters per minute.
While the patient was recovering at home, cough persisted and shortness of breath worsened, despite treatment with prednisone. Two weeks after discharge from the hospital, organizing pneumonia was diagnosed. Pulmonary-function testing revealed a severe restrictive ventilatory defect with impaired gas exchange, and findings on computed tomography (CT) of the chest were consistent with organizing pneumonia superimposed on fibrotic interstitial lung disease. Treatment with pirfenidone and mycophenolate mofetil was initiated, and the dose of prednisone was increased. Despite the use of these treatments, there was no decrease in dyspnea; consequently, treatment with pirfenidone was stopped, and the dose of prednisone was tapered over the course of the 2 months before the current admission. Because of persistent severe dyspnea on exertion, the patient was listed for lung transplantation 2 weeks before the current admission.
Two days before the current admission, myalgias and nausea developed, and an episode of vomiting occurred. The tympanic temperature, as measured by the patient at home, was 40.0¬∞C. There was also a slight increase in shortness of breath, and the patient began to administer supplemental oxygen at an increased rate of 5 liters per minute. One day before the current admission, a home test for severe acute respiratory syndrome coronavirus 2 (SARS-CoV-2) antigen was negative. The patient presented to the emergency department of this hospital for further evaluation.
In the emergency department, the patient reported a chronic dry cough that was unchanged. Other medical history included gastroesophageal reflux disease, obstructive sleep apnea, and prostate cancer that had been treated surgically 4 years before this admission. Medications included albuterol, calcium carbonate, cholecalciferol, ipratropium‚Äìalbuterol delivered by nebulizer, mycophenolate mofetil, pantoprazole, prednisone, and trimethoprim‚Äìsulfamethoxazole. He had no known drug allergies. He drank three or four alcoholic drinks per week and was a lifelong nonsmoker. He lived in a rural area of New England on five acres of land with woods. He used well water at home, but he boiled drinking water before consumption. He owned a dog, and he spent time outdoors, including mowing the lawn 1 week before this admission. He had had mosquito bites but no known tick bites. He was retired from previous work as a welder.
On examination, the temporal temperature was 36.6¬∞C, the blood pressure 126/67 mm Hg, the pulse 91 beats per minute, the respiratory rate 28 breaths per minute, and the oxygen saturation 97% while the patient was receiving supplemental oxygen through a nasal cannula at a rate of 5 liters per minute. The body-mass index (the weight in kilograms divided by the square of the height in meters) was 24.8. Respirations were slightly labored, and the patient spoke in short sentences. He was alert and oriented and answered questions appropriately. No oral thrush was present. There were crackles at the bases of both lung fields. There was no hepatosplenomegaly. The remainder of the examination was normal. The blood levels of electrolytes and glucose were normal, as were the results of kidney-function tests. Urinalysis results were normal. The blood level of 1,3-Œ≤-d-glucan was less than 31 pg per milliliter (reference value, &lt;60), and the blood galactomannan index was 0.13 (reference range, 0.00 to 0.49). Tests for Lyme disease and human immunodeficiency virus (HIV) were negative; other laboratory test results are shown in Table 1. A respiratory viral panel that included testing for SARS-CoV-2 nucleic acids was negative. Imaging studies were obtained.
Chest radiography revealed bilateral peripheral reticular opacities that were similar in appearance to those observed in studies obtained 7 and 9 months earlier and were consistent with the patient‚Äôs reported history of interstitial lung disease, with no new focal consolidation. CT of the chest (Figure 1), performed without the administration of intravenous contrast material, showed resolution of multifocal air-space opacities and new peripheral curvilinear opacity. There was peripheral reticulation that was unchanged from that seen in the studies obtained 7 and 9 months earlier, basilar-predominant architectural distortion, and traction bronchiectasis with evidence of honeycombing in the lung bases. There was a slight decrease in mediastinal lymphadenopathy as compared with the earlier studies and a single new paraesophageal lymph node on the right side.
Blood and urine cultures were obtained, and treatment with intravenous cefepime was initiated. Twelve hours after the patient presented to the emergency department, the temporal temperature was 38.8¬∞C, the blood pressure 82/53 mm Hg, the pulse 78 beats per minute, the respiratory rate 20 breaths per minute, and the oxygen saturation 99% while the patient was receiving supplemental oxygen through a nasal cannula at a rate of 5 liters per minute. One liter of intravenous fluids was administered, and the blood pressure increased to 108/52 mm Hg. Owing to the patient‚Äôs acute illness, the dose of prednisone was increased, and he was admitted to the hospital.
On hospital day 1, fever persisted; the maximum temporal temperature was 39.9¬∞C. The blood pressure remained stable; treatment with intravenous vancomycin was added.
On hospital day 2, pancytopenia developed, and the results of liver-function tests had worsened; laboratory test results are shown in Table 1. Blood and urine cultures showed no growth. A diagnostic test was performed.</t>
  </si>
  <si>
    <t>Differential Diagnosis
Dr. Hemal N. Sampat: This immunosuppressed 67-year-old man with interstitial lung disease presented with high fever, worsening hypoxemia and dyspnea, myalgias, nausea, and vomiting. Subsequently, pancytopenia developed, along with elevation of aminotransferase levels. Each of these presenting signs and symptoms has a potentially broad differential diagnosis, but the combination of fever, pancytopenia, and elevation of aminotransferase levels suggests a state of immune activation, so I will begin by constructing a differential diagnosis that focuses on immune activation and fever.
FEVER
Causes of fever generally fall into three broad categories: infection, cancer, and inflammation. Initial investigations for infection in this patient revealed negative blood and urine cultures, a negative respiratory viral panel, a normal blood level of 1,3-Œ≤-d-glucan, a normal blood galactomannan index, and negative tests for HIV and Lyme disease. In consideration of cancer as a cause of fever in this patient, there was no smoking history, no weight loss or night sweats, and no palpable lymphadenopathy or hepatosplenomegaly on examination. Other than an increase in lymphadenopathy, findings on chest radiography and chest CT were unchanged from previous studies. Without evidence of an apparent infection or cancer in this patient, I will first focus on inflammatory causes of fever.
HEMOPHAGOCYTIC LYMPHOHISTIOCYTOSIS AND RECENCY BIAS
Before I initially reviewed this patient‚Äôs clinical presentation, I had recently attended a case conference in which a colleague discussed a patient who had had a similar presentation of fever, pancytopenia, and elevated aminotransferase levels and had received a diagnosis of hemophagocytic lymphohistiocytosis (HLH). HLH is a hyperinflammatory syndrome in which the presence of various triggers results in the failure of the immune system to downregulate activated macrophages and cytotoxic T cells.1 It primarily affects children, but it has been described in adults up to 70 years of age. HLH is characterized by fever, both anemia and thrombocytopenia (from immune destruction of red cells and platelets), an elevated blood level of ferritin, and hepatosplenomegaly. Recency bias probably contributed to my early consideration of HLH. However, this patient had relatively mild anemia and clinically significant leukopenia, which make HLH an unlikely diagnosis.
COMPLICATIONS OF COVID-19
Could this patient‚Äôs history of Covid-19 be contributing to his current illness? Shortly after the Covid-19 pandemic began, a new hyperinflammatory syndrome similar to Kawasaki‚Äôs disease was described in children with Covid-19: multisystem inflammatory syndrome in children (MIS-C).2 Soon thereafter, a similar Covid-19‚Äìrelated complication was described in adults: multisystem inflammatory syndrome in adults (MIS-A). In addition to fever, the diagnosis of MIS-A requires the presence of either severe cardiac illness or both rash and nonpurulent conjunctivitis, plus several secondary criteria.3 The diagnosis also requires a recent positive SARS-CoV-2 test and elevation of at least two inflammatory markers. Although this patient‚Äôs C-reactive protein level was markedly elevated, MIS-A is an unlikely cause of his fever, given that Covid-19 was diagnosed 9 months before the current admission, and there is no cardiac illness, rash, or nonpurulent conjunctivitis.
TREATMENT WITH MYCOPHENOLATE MOFETIL
There are case reports of an acute inflammatory syndrome that is associated with the use of mycophenolate mofetil. It is characterized by fever, arthralgia, arthritis, myalgia, and elevated inflammatory markers in the absence of infection.4-8 However, this syndrome typically occurs within 1 week after the initiation of mycophenolate mofetil therapy or after a change in the dose. This patient had been receiving a stable dose of mycophenolate mofetil for 6 months. Although an inflammatory syndrome related to mycophenolate mofetil is possible in this patient, this syndrome is rare.
INFECTION
Given that this patient had been treated for interstitial lung disease with mycophenolate mofetil and prednisone, he was at risk for various infections that are associated with immunosuppressive therapy. Leukopenia could be caused by an acute illness, or it could be an effect of mycophenolate mofetil therapy. Although the prednisone dose had been tapered over the course of the 2 months preceding this admission, I consider this patient to be moderately immunocompromised.
What other clues can help determine whether this patient had an infectious disease? He had chronic hypoxemia and dyspnea due to interstitial lung disease, but these symptoms had worsened abruptly. A nonpulmonary source of infection could cause worsening dyspnea and hypoxemia by further stressing his already chronically ill lungs. However, the worsening dyspnea and hypoxemia could also be clues to a pulmonary source of infection.
PULMONARY INFECTION
Chest imaging showed no evidence of bacterial, viral, or atypical pneumonia or of pulmonary tuberculosis. The patient had been receiving trimethoprim‚Äìsulfamethoxazole prophylactically for Pneumocystis jiroveci pneumonia, which makes this diagnosis unlikely. The blood level of 1,3-Œ≤-d-glucan was not elevated, which further argues against a diagnosis of P. jiroveci pneumonia. In addition, the blood galactomannan index was normal. How do these negative fungal markers help refine the differential diagnosis, when considering pathogens such as aspergillus?
The polysaccharide 1,3-Œ≤-d-glucan is a constituent of the cell wall of many fungi. The 1,3-Œ≤-d-glucan assay to diagnose invasive fungal infection has a sensitivity of 50 to 77% and a specificity of 85 to 99%.9,10 Galactomannan is a more specific polysaccharide constituent of the cell wall of aspergillus species and several other fungi. The galactomannan assay to identify aspergillus infection or colonization has a sensitivity of 81% and a specificity of 82%.11 Thus, a normal blood level of 1,3-Œ≤-d-glucan and a normal blood galactomannan index do not rule out invasive fungal infection in this patient. However, invasive fungal infections are seen primarily in patients who are severely immunocompromised, such as those with leukemia or those who have undergone bone marrow transplantation. In a moderately immunocompromised patient such as this one, 1,3-Œ≤-d-glucan or galactomannan testing is typically not indicated, given the low likelihood of an invasive fungal disease.12
SYSTEMIC INFECTION
Could this patient have had a nonpulmonary source of infection? Indeed, there was an important finding on the chest CT that is suggestive of a systemic infection. The degree of mediastinal lymphadenopathy was mildly decreased as compared with that on previous studies, but the finding of a new paraesophageal lymph node was notable. Paraesophageal lymph nodes drain the esophagus and areas below the diaphragm ‚Äî not the lungs.13 The presence of a new paraesophageal lymph node suggests either an abdominal source of infection or a systemic source. Although the patient had nausea, vomiting, and elevated aminotransferase levels, there are no other elements of the history or physical examination that would suggest an abdominal process.
Potential systemic sources of infection in this patient with concurrent leukopenia, thrombocytopenia, and elevated aminotransferase levels include viral infections such as Epstein‚ÄìBarr virus (EBV) infection, cytomegalovirus (CMV) infection, and viral hepatitis. However, I often find it helpful to ask the question, ‚ÄúWhy now?‚Äù Are there recent events that can be correlated with the onset of his illness?
Table 2.
Clinical Features of Tickborne and Mosquito-borne Illnesses as Compared with This Patient‚Äôs Illness.
It is interesting to note that this patient spent substantial time outdoors and that he had mowed his lawn the week before this admission. In addition, he lived in rural New England, had a dog, and reported recent mosquito bites. Although he had had no known tick bites, he was certainly at risk for them. Although it would be prudent to test for EBV infection, CMV infection, and viral hepatitis in this patient, a mosquito-borne or tickborne illness is more likely to explain his clinical syndrome, given the history of outdoor activity (Table 2).
Infection with a mosquito-borne virus such as West Nile virus or eastern equine encephalitis virus is unlikely in this patient because he did not have encephalopathy. Rocky Mountain spotted fever is also unlikely because he did not have headache or diffuse rash that includes the palms and soles. Babesiosis is unlikely, given the absence of hemolytic anemia.
Ehrlichiosis and anaplasmosis are tickborne illnesses that are characterized by fever, leukopenia, thrombocytopenia, and elevated aminotransferase levels. Persons with anaplasmosis often have pronounced lymphopenia,14 as was seen in this patient. Ehrlichiosis is associated with rash in 33% of affected patients and with encephalopathy in approximately 20% of patients; rash and encephalopathy are rare in patients with anaplasmosis.15,17,23 The vector for ehrlichia species is the lone star tick (Amblyomma americanum), and ehrlichiosis is most common in the southern and central United States.24 Anaplasma phagocytophilum, the bacterium that causes anaplasmosis, is transmitted by the deer tick (Ixodes scapularis), which is also the vector for Lyme disease and babesiosis, in the northeastern and upper midwestern United States.25 In accordance with the increased activity of their vectors, both ehrlichiosis and anaplasmosis have the highest prevalence in the late spring and early summer months. Although the season during which this patient presented is not specified, we can assume that it was the spring or summer when he would be outside mowing his lawn.
Both illnesses are associated with a high incidence of hospitalization ‚Äî 57% for ehrlichiosis and 36% for anaplasmosis ‚Äî and can progress to septic shock or a toxic shock‚Äìlike illness if left untreated.26,27 Ehrlichiosis is fatal in 1.0 to 2.7% of affected patients, and anaplasmosis is fatal in 0.3% of patients.28 Risk factors for severe illness include immunocompromise, an older age, and delayed initiation of treatment.
Clinically, ehrlichiosis and anaplasmosis are often indistinguishable, and they are treated the same way. Given the much higher prevalence of anaplasmosis in New England, as well as the presence of lymphopenia in this patient, I suspect that this patient had anaplasmosis. To confirm this diagnosis, I would obtain a specimen of blood for nucleic acid testing for anaplasma, and I would initiate treatment with doxycycline immediately while awaiting the results of that diagnostic test.
Dr. Hemal N. Sampat‚Äôs Diagnosis
Anaplasmosis.</t>
  </si>
  <si>
    <t>Human granulocytic anaplasmosis.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</si>
  <si>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67-year-old man was admitted to this hospital because of fever, myalgias, and one previous episode of vomiting.
Nine months before this admission, the patient was admitted to another hospital with cough and shortness of breath, and coronavirus disease 2019 (Covid-19) pneumonia was diagnosed. He received remdesivir, dexamethasone, and supplemental oxygen, which was delivered through a high-flow nasal cannula. His clinical condition gradually improved, and he was discharged home with supplemental oxygen, which was to be administered through a nasal cannula at a rate of 4 liters per minute.
While the patient was recovering at home, cough persisted and shortness of breath worsened, despite treatment with prednisone. Two weeks after discharge from the hospital, organizing pneumonia was diagnosed. Pulmonary-function testing revealed a severe restrictive ventilatory defect with impaired gas exchange, and findings on computed tomography (CT) of the chest were consistent with organizing pneumonia superimposed on fibrotic interstitial lung disease. Treatment with pirfenidone and mycophenolate mofetil was initiated, and the dose of prednisone was increased. Despite the use of these treatments, there was no decrease in dyspnea; consequently, treatment with pirfenidone was stopped, and the dose of prednisone was tapered over the course of the 2 months before the current admission. Because of persistent severe dyspnea on exertion, the patient was listed for lung transplantation 2 weeks before the current admission.
Two days before the current admission, myalgias and nausea developed, and an episode of vomiting occurred. The tympanic temperature, as measured by the patient at home, was 40.0¬∞C. There was also a slight increase in shortness of breath, and the patient began to administer supplemental oxygen at an increased rate of 5 liters per minute. One day before the current admission, a home test for severe acute respiratory syndrome coronavirus 2 (SARS-CoV-2) antigen was negative. The patient presented to the emergency department of this hospital for further evaluation.
In the emergency department, the patient reported a chronic dry cough that was unchanged. Other medical history included gastroesophageal reflux disease, obstructive sleep apnea, and prostate cancer that had been treated surgically 4 years before this admission. Medications included albuterol, calcium carbonate, cholecalciferol, ipratropium‚Äìalbuterol delivered by nebulizer, mycophenolate mofetil, pantoprazole, prednisone, and trimethoprim‚Äìsulfamethoxazole. He had no known drug allergies. He drank three or four alcoholic drinks per week and was a lifelong nonsmoker. He lived in a rural area of New England on five acres of land with woods. He used well water at home, but he boiled drinking water before consumption. He owned a dog, and he spent time outdoors, including mowing the lawn 1 week before this admission. He had had mosquito bites but no known tick bites. He was retired from previous work as a welder.
Table 1.
Laboratory Data.
On examination, the temporal temperature was 36.6¬∞C, the blood pressure 126/67 mm Hg, the pulse 91 beats per minute, the respiratory rate 28 breaths per minute, and the oxygen saturation 97% while the patient was receiving supplemental oxygen through a nasal cannula at a rate of 5 liters per minute. The body-mass index (the weight in kilograms divided by the square of the height in meters) was 24.8. Respirations were slightly labored, and the patient spoke in short sentences. He was alert and oriented and answered questions appropriately. No oral thrush was present. There were crackles at the bases of both lung fields. There was no hepatosplenomegaly. The remainder of the examination was normal. The blood levels of electrolytes and glucose were normal, as were the results of kidney-function tests. Urinalysis results were normal. The blood level of 1,3-Œ≤-d-glucan was less than 31 pg per milliliter (reference value, &lt;60), and the blood galactomannan index was 0.13 (reference range, 0.00 to 0.49). Tests for Lyme disease and human immunodeficiency virus (HIV) were negative; other laboratory test results are shown in Table 1. A respiratory viral panel that included testing for SARS-CoV-2 nucleic acids was negative. Imaging studies were obtained.
Figure 1.
CT of the Chest on Admission.
Dr. Amita Sharma: Chest radiography revealed bilateral peripheral reticular opacities that were similar in appearance to those observed in studies obtained 7 and 9 months earlier and were consistent with the patient‚Äôs reported history of interstitial lung disease, with no new focal consolidation. CT of the chest (Figure 1), performed without the administration of intravenous contrast material, showed resolution of multifocal air-space opacities and new peripheral curvilinear opacity. There was peripheral reticulation that was unchanged from that seen in the studies obtained 7 and 9 months earlier, basilar-predominant architectural distortion, and traction bronchiectasis with evidence of honeycombing in the lung bases. There was a slight decrease in mediastinal lymphadenopathy as compared with the earlier studies and a single new paraesophageal lymph node on the right side.
Dr. Croughan: Blood and urine cultures were obtained, and treatment with intravenous cefepime was initiated. Twelve hours after the patient presented to the emergency department, the temporal temperature was 38.8¬∞C, the blood pressure 82/53 mm Hg, the pulse 78 beats per minute, the respiratory rate 20 breaths per minute, and the oxygen saturation 99% while the patient was receiving supplemental oxygen through a nasal cannula at a rate of 5 liters per minute. One liter of intravenous fluids was administered, and the blood pressure increased to 108/52 mm Hg. Owing to the patient‚Äôs acute illness, the dose of prednisone was increased, and he was admitted to the hospital.
On hospital day 1, fever persisted; the maximum temporal temperature was 39.9¬∞C. The blood pressure remained stable; treatment with intravenous vancomycin was added.
On hospital day 2, pancytopenia developed, and the results of liver-function tests had worsened; laboratory test results are shown in Table 1. Blood and urine cultures showed no growth. A diagnostic test was performed."</t>
  </si>
  <si>
    <t>1. Organizing pneumonia with fibrotic interstitial lung disease
2. Superimposed infection such as bacterial pneumonia or sepsis
3. Recurrent COVID-19 pneumonia or COVID-19-related complications
4. Drug-induced interstitial lung disease (e.g. mycophenolate mofetil)
5. Connective tissue disease-associated interstitial lung disease (e.g. lupus, rheumatoid arthritis)
6. Hypersensitivity pneumonitis due to exposure to organic antigens (e.g. mold, animal dander)
7. Idiopathic pulmonary fibrosis 
8. Cryptogenic organizing pneumonia 
9. Lymphoma involving the lungs 
10. Bronchoalveolar carcinoma 
11. Pulmonary embolism 
12. Systemic infection such as sepsis 
13. Drug-induced pancytopenia 
14. Liver dysfunction due to underlying cirrhosis or acute hepatitis.</t>
  </si>
  <si>
    <t>Based on the provided information, the following are possible differential diagnoses for the underlying cause of the presentation, listed in order of likelihood:
SARS-CoV-2 reinfection or a breakthrough case - The patient's symptoms of fever, myalgias, and shortness of breath, as well as the recent negative SARS-CoV-2 antigen test, could be explained by a possible SARS-CoV-2 reinfection or a breakthrough case. The patient has a history of COVID-19 pneumonia, and the recent CT scan showed new peripheral curvilinear opacity, which could represent a new pulmonary infection. The recent increase in supplemental oxygen requirements also suggests worsening respiratory status.
Organizing pneumonia exacerbation - The patient's history of organizing pneumonia, severe restrictive ventilatory defect, and impaired gas exchange suggest the possibility of an exacerbation of the disease. However, the recent negative galactomannan index and 1,3-Œ≤-d-glucan levels make this diagnosis less likely.
Pulmonary fibrosis progression - The patient's history of fibrotic interstitial lung disease and recent CT scan showing basilar-predominant architectural distortion, traction bronchiectasis, and honeycombing in the lung bases suggest the possibility of disease progression.
Other respiratory infection - The patient's symptoms of fever, myalgias, and vomiting could be due to another respiratory infection such as influenza or pneumonia.
Other autoimmune disease - The patient's history of lung transplantation listing and treatment with immunosuppressive medications for organizing pneumonia and underlying interstitial lung disease raises the possibility of another autoimmune disease or opportunistic infection. However, the recent negative galactomannan index and 1,3-Œ≤-d-glucan levels make this diagnosis less likely.
Drug-induced interstitial lung disease - The patient's history of exposure to multiple medications, including pirfenidone and mycophenolate mofetil, raises the possibility of drug-induced interstitial lung disease.
Environmental lung disease - The patient's history of welding and living in a rural area with potential environmental exposures, such as dust or mold, raises the possibility of an environmental lung disease.
Lung cancer - The patient's history of prostate cancer raises the possibility of a second primary cancer, such as lung cancer.
Pulmonary embolism - The patient's recent increase in shortness of breath could be due to a pulmonary embolism.</t>
  </si>
  <si>
    <t>1. Interstitial lung disease with organizing pneumonia
2. Complication related to previous Covid-19 infection
3. Fungal infection, such as aspergillosis or histoplasmosis
4. Bacterial pneumonia or sepsis
5. Viral pneumonia, other than Covid-19
6. Pulmonary embolism
7. Lung cancer
8. Idiopathic pulmonary fibrosis
9. Drug reaction or toxicity
10. Connective tissue disease, such as rheumatoid arthritis or lupus
11. Congestive heart failure exacerbation
12. Environmental exposure, such as asbestos or silicosis
13. Gastroesophageal reflux disease exacerbation with aspiration pneumonia
14. Obstructive sleep apnea exacerbation with hypoventilation syndrome. 
The most likely diagnosis is interstitial lung disease with organizing pneumonia, as evidenced by the patient's history, pulmonary-function testing, and chest imaging. However, given the recent Covid-19 infection and persistent respiratory symptoms, it is possible that there is a complication related to the previous infection. Fungal infection should also be considered, especially given the patient's rural environment and history of exposure to environmental factors such as mowing the lawn. Bacterial pneumonia or sepsis cannot be excluded given the patient's fever, myalgias, and recent vomiting. Other differential diagnoses include viral pneumonia, pulmonary embolism, lung cancer, and idiopathic pulmonary fibrosis. Drug reaction or toxicity is also a possibility, given the patient's history of medication use. Finally, underlying connective tissue disease, environmental exposures, or exacerbation of underlying conditions such as gastroesophageal reflux disease or obstructive sleep apnea should also be considered.</t>
  </si>
  <si>
    <t>The differential diagnosis for the underlying cause of his presentation includes:
Acute exacerbation of interstitial lung disease: The patient has a history of fibrotic interstitial lung disease and organizing pneumonia superimposed on it. The current symptoms may be due to an acute exacerbation of interstitial lung disease.
Pneumonia: The patient had Covid-19 pneumonia nine months prior and was recently admitted with peripheral curvilinear opacity on chest CT. Bacterial, viral, or fungal pneumonia should be considered as a cause.
Pulmonary embolism: The patient has risk factors for pulmonary embolism, such as immobility, surgery, and chronic lung disease.
Acute respiratory distress syndrome (ARDS): The patient has a history of Covid-19 pneumonia and interstitial lung disease, which puts him at risk for ARDS.
Sepsis: The patient has a fever and is at risk for sepsis due to his immunosuppressive therapy.
Pulmonary hypertension: The patient has a history of interstitial lung disease and may have developed pulmonary hypertension as a complication.
Drug-induced lung disease: The patient is on multiple medications, including prednisone and mycophenolate mofetil, which can cause drug-induced lung disease.
Fungal infection: The patient has risk factors for fungal infections, such as exposure to the outdoors and immunosuppressive therapy.
Connective tissue disease-associated interstitial lung disease: The patient has a history of interstitial lung disease, which may be associated with an underlying connective tissue disease.</t>
  </si>
  <si>
    <t>Based on the case presentation, here is a list of differential diagnoses for the underlying cause of the patient's presentation, ordered from the most likely to the least likely:
Bacterial infection/sepsis: The fever, myalgias, nausea, and vomiting could suggest a systemic bacterial infection. The patient's history of lung disease and immunosuppressive medications may increase the risk of infection. Despite negative blood and urine cultures, bacterial infections cannot be ruled out.
Viral infection: Although the SARS-CoV-2 antigen test was negative, there could still be a possibility of infection by a different viral agent. The symptoms and worsening of the patient's condition could indicate a viral infection.
Drug-induced pancytopenia or hepatotoxicity: The patient is on multiple medications, including mycophenolate mofetil and prednisone, which can cause pancytopenia and hepatotoxicity. The worsening of liver function tests and the development of pancytopenia may be related to drug-induced side effects.
Fungal infection: The patient's immunosuppressed state could increase the risk of a fungal infection. The negative 1,3-beta-D-glucan and galactomannan index tests make this less likely, but it should still be considered.
Post-acute sequelae of SARS-CoV-2 infection (PASC): The patient's history of COVID-19 pneumonia and persistent respiratory symptoms could suggest PASC. However, this does not fully explain the fever, myalgias, and worsening laboratory results.
Autoimmune or connective tissue disease: Although organizing pneumonia has been diagnosed, the patient's worsening condition and development of pancytopenia could suggest an underlying autoimmune or connective tissue disease.
Malignancy: The patient has a history of prostate cancer, and the new paraesophageal lymph node could indicate a recurrence or a new primary malignancy.
Tick-borne illness: The patient lives in a rural area and has had mosquito bites but no known tick bites. Although Lyme disease testing was negative, other tick-borne illnesses like ehrlichiosis or anaplasmosis could be considered.
Environmental or occupational exposure: The patient's history as a welder and living in a rural area could suggest exposure to harmful substances or pathogens from his environment or occupation that may contribute to his presentation.
These differential diagnoses should be further evaluated with appropriate diagnostic tests and imaging studies to determine the underlying cause of the patient's presentation.</t>
  </si>
  <si>
    <t>Based on the provided information, here is a list of differential diagnoses for the underlying cause of this presentation, ordered from most likely to least likely:
Post-acute sequelae of SARS-CoV-2 infection (PASC), also known as "Long COVID" - the patient has a history of COVID-19 pneumonia and has persistent symptoms, including cough, shortness of breath, and dyspnea on exertion.
Bacterial pneumonia - the patient presents with fever, myalgias, and worsening shortness of breath, although the imaging studies did not show new focal consolidation.
Organizing pneumonia - the patient has a history of organizing pneumonia and is receiving treatment with mycophenolate mofetil and prednisone, but symptoms have persisted.
Pulmonary embolism - the patient has dyspnea and increased oxygen demand, which could indicate a pulmonary embolism, although the CT scan did not show any signs of this.
Fungal infection (e.g., aspergillosis, histoplasmosis, or cryptococcosis) - the patient lives in a rural area with potential exposure to fungal pathogens; however, blood tests for 1,3-beta-d-glucan and galactomannan index were within normal limits.
Viral infection other than SARS-CoV-2 - the respiratory viral panel was negative for SARS-CoV-2 but did not rule out other viral infections.
Drug-induced lung injury - the patient is on multiple medications, including mycophenolate mofetil, which can cause lung injury.
Tick-borne illness (e.g., anaplasmosis, ehrlichiosis, or babesiosis) - the patient has had mosquito bites and spends time outdoors, but no known tick bites and negative Lyme disease test.
Heart failure - the patient has a history of obstructive sleep apnea and could be at risk for heart failure, which can present with similar symptoms, although there is no mention of edema or other signs of heart failure.
Lymphoma or other malignancy - the patient has a history of prostate cancer and presents with worsening symptoms, fever, and lymphadenopathy; however, there is no direct evidence of malignancy in the provided information.
Further diagnostic testing and evaluation are required to confirm the underlying cause of this patient's presentation.</t>
  </si>
  <si>
    <t>1. Organizing pneumonia superimposed on fibrotic interstitial lung disease: This diagnosis best explains the patient's persistent symptoms and CT findings (resolution of multifocal air-space opacities, peripheral curvilinear opacity, peripheral reticulation, basilar-predominant architectural distortion, traction bronchiectasis, and honeycombing in the lung bases) despite treatment.
2. Bacterial infection: The patient's history of fever, myalgias, and vomiting, as well as the increase in his supplemental oxygen requirement, could be indicative of a bacterial infection. Given his background of respiratory issues and recent lawn mowing in a rural area, the possibility of an infection should be investigated. Blood and urine cultures have been performed, but have not shown growth until now. Vancomycin and cefepime have been initiated for treatment.
3. Viral infection: The fever, myalgias, and slight increase in shortness of breath may indicate a viral infection. The patient has a history of Covid-19, but nucleic acid testing for SARS-CoV-2 in the respiratory viral panel was negative. Tests for other viruses should be considered.
4. Fungal infection: As the patient has respiratory issues and lives in a rural area, a fungal infection could be contributing to his presentation. However, the blood levels of 1,3-beta-d-glucan and galactomannan index are within reference ranges, making a fungal infection less likely.
5. Immunosuppression-related complications: The patient has been receiving immunosuppressive medications, such as prednisone and mycophenolate mofetil, which may predispose him to opportunistic infections that would cause fever and other systemic symptoms.
6. Cancer recurrence or metastasis: The patient's history of prostate cancer could indicate a recurrence or metastasis. The new paraesophageal lymph node seen on CT could be related to the cancer, but further investigation is needed.
7. Drug-induced fever or toxicity: This could be related to the patient's current medications or the recent escalation in prednisone dose, causing fever, pancytopenia, and worsening liver function test results.
8. Gastroesophageal reflux exacerbation: The patient's history of gastroesophageal reflux may explain the vomiting episode, but it is less likely to cause fever or other systemic symptoms.
9. Tick-borne illness: Given the patient's outdoor activities and exposure to mosquito bites, tick-borne illnesses, such as ehrlichiosis or anaplasmosis, should be considered. However, he had no known tick bites, and Lyme disease testing was negative.</t>
  </si>
  <si>
    <t>Case 6-2022</t>
  </si>
  <si>
    <t>A 68-year-old man with metastatic melanoma was evaluated in the oncology clinic of this hospital because of fatigue and weight loss.
Six years before the current evaluation, the patient received a diagnosis of superficial spreading melanoma of the left shoulder. He was treated with a wide local excision; a biopsy of the sentinel lymph node was negative for melanoma. One year before the current evaluation, the patient began to have slurred speech and weakness in the left hand. Imaging revealed a mass lesion in the parietal lobe of the brain and another mass in the hilum of the left lung. Craniotomy with resection of the brain mass was performed; pathological examination of the resected specimen revealed findings consistent with melanoma, as did a biopsy of the lung mass. Seizures developed postoperatively, and treatment with levetiracetam was initiated. Further treatment included radiation therapy targeting the parietal resection cavity and the administration of pembrolizumab.
Four months before the current evaluation, after seven cycles of pembrolizumab, the blood thyrotropin level was 9.4 ŒºIU per milliliter (reference range, 0.4 to 5.0) and the free thyroxine level 0.9 ng per deciliter (12 pmol per liter; reference range, 0.9 to 1.8 ng per deciliter [12 to 23 pmol per liter]); treatment with levothyroxine was initiated. Three months before the current evaluation, after eight cycles of pembrolizumab, exertional angina developed, and the patient underwent coronary catheterization with placement of two drug-eluting stents. Pembrolizumab treatment was resumed 1 month later.
When the patient presented to the oncology clinic for a planned infusion of pembrolizumab, he reported a 3-week history of fatigue and a 2-week history of increased thirst and nocturia, with a need to urinate as many as three times each night. Although there was no change in appetite or eating habits, he had lost 5 kg of weight in the previous 3 weeks. There was no headache or change in vision.
On examination, the temperature was 36.4¬∞C, the heart rate 75 beats per minute, the blood pressure 128/66 mm Hg, the respiratory rate 18 breaths per minute, and the oxygen saturation 100% while the patient was breathing ambient air. The body-mass index (the weight in kilograms divided by the square of the height in meters) was 29.0. Heart sounds were regular, with no murmur. Lung sounds were normal. There was no leg edema. Muscle bulk was normal, as was strength in the arms and legs. There was no rash, bruising, or change in skin tone. Other history included hyperlipidemia, hypothyroidism, and coronary artery disease. Medications included aspirin, atorvastatin, clopidogrel, levetiracetam, levothyroxine, metoprolol, and pembrolizumab. He did not smoke tobacco, drink alcohol, or use illicit drugs. The patient lived in New England and was a retired police officer. His father, sister, and brother had had melanoma. There was no family history of diabetes.
A complete blood count, the results of liver-function tests, and the blood thyrotropin level were normal. The blood glucose level was 505 mg per deciliter (28.03 mmol per liter; reference range, 70 to 110 mg per deciliter [3.89 to 6.11 mmol per liter]). 
The patient was sent to the emergency department of this hospital, and management decisions were made.</t>
  </si>
  <si>
    <t>This 68-year-old man with metastatic melanoma presented for a routine clinic visit, where he reported a several-week history of fatigue, weight loss, polyuria, and polydipsia; blood testing revealed marked hyperglycemia. The hyperglycemia occurred in the context of ongoing cancer therapy and two recent episodes of illness: hypothyroidism and symptomatic coronary disease. I am confident that the patient‚Äôs current constellation of symptoms can be attributed to hyperglycemia. He meets American Diabetes Association criteria for new-onset diabetes mellitus, which include classic symptoms of hyperglycemia or hyperglycemic crisis and a random plasma glucose level of 200 mg per deciliter (11.10 mmol per liter) or higher.1
NEW-ONSET DIABETES
To construct an initial differential diagnosis for this patient‚Äôs new-onset diabetes, it is helpful to recall the mechanisms of glucose homeostasis. The blood glucose level is mainly regulated by insulin (secreted by pancreatic beta cells in response to hyperglycemia) and glucagon (secreted by pancreatic alpha cells in response to hypoglycemia). Glucagon often acts in concert with other, nonpancreatic counterregulatory hormones, such as cortisol, epinephrine, and growth hormone. This patient‚Äôs hyperglycemia may have been caused by insulin deficiency, insulin resistance, an excess of counterregulatory hormones, or a combination of these mechanisms, given that some conditions result in hyperglycemia through more than one of these mechanisms.
INSULIN DEFICIENCY
Insulin deficiency can be absolute (with complete loss of insulin production) or relative (with inadequate insulin production relative to the body‚Äôs needs). Immune-mediated destruction of pancreatic beta cells eventually leads to complete loss of insulin production, resulting in type 1 diabetes mellitus. This can occur in isolation or as part of a polyglandular autoimmune syndrome associated with other endocrinopathies, such as adrenal insufficiency, thyroid disease, or hypogonadism. Although hypothyroidism had recently been identified in this patient, he did not have clinical features that would be consistent with adrenal insufficiency due to polyglandular autoimmune syndrome type 2.
Other causes of beta-cell destruction and insulin deficiency include conditions that lead to global pancreatic dysfunction, such as hemochromatosis, cystic fibrosis, chronic pancreatitis, or extensive pancreatic resection. However, this patient did not have symptoms that would be consistent with pancreatic exocrine insufficiency, such as abdominal cramping or steatorrhea. Defects in genes that regulate beta-cell function, insulin production, or insulin secretion can lead to clinical diabetes. The phenotypes and penetrance of these defects vary widely, but this patient‚Äôs older age and absence of a family history of diabetes make this possibility unlikely.
INSULIN RESISTANCE
Insulin resistance is the body‚Äôs inability to adequately respond to secreted insulin. Although several genetic and environmental contributors have been described, insulin resistance often occurs in conjunction with obesity, hypertension, and dyslipidemia, as part of metabolic syndrome.2 Over time, insulin resistance contributes to beta-cell dysfunction and a relative insulin deficit, which manifest as hyperglycemia and lead to type 2 diabetes mellitus. This patient had hypertension, cardiovascular disease, and a body-mass index of 29.0, features of metabolic syndrome that make the development of type 2 diabetes a possible explanation for his current presentation. In rare cases, the presence of genetic mutations that affect the insulin receptor or the formation of autoantibodies against the insulin receptor can lead to a functionally insulin-resistant state. These causes of insulin resistance are most often seen in middle-aged women who have other autoimmune disorders,3 so they are unlikely diagnoses in this patient.
EXCESS OF COUNTERREGULATORY HORMONES
Glucagon, cortisol, epinephrine, and growth hormone are key hormones that are normally secreted to increase serum glucose levels as a protective mechanism against hypoglycemia. Individually, each of these hormones can be produced inappropriately by hormone-secreting tumors or after failure of homeostatic feedback loops. This patient did not have the classic features of glucagonoma, Cushing‚Äôs syndrome, pheochromocytoma, or acromegaly (syndromes caused by excessive production of glucagon, cortisol, epinephrine, and growth hormone, respectively), so these primary endocrinopathies are unlikely to explain his presentation. Up-regulation of these hormones can also occur in the context of critical illness. Although this patient was ill, his presenting symptoms can be attributed to hyperglycemia; there is no convincing evidence that an antecedent illness was causing hyperglycemia.
MEDICATION USE
The use of certain medications can cause hyperglycemia by inducing insulin deficiency, insulin resistance, or an excess of counterregulatory hormones. The use of glucocorticoids, which have effects that mimic those of endogenous cortisol, is a very common cause of hyperglycemia. This patient was not taking any glucocorticoids, but he was taking metoprolol, a beta-blocker that can cause a moderate degree of insulin resistance. He was also taking pembrolizumab, a monoclonal antibody against the programmed death 1 (PD-1) receptor expressed by T lymphocytes. Pembrolizumab and other immune checkpoint inhibitors (ICIs) amplify the body‚Äôs immune response, and a myriad of adverse events can be attributed to ICI-induced autoimmunity. These immune-related adverse events can affect nearly every organ system and range in severity from mild to life-threatening.4 Among the several ICI-related endocrinopathies that have been described, ICI-induced diabetes is very rare. When it does occur, patients typically have an acute presentation with ketoacidosis, a low or undetectable level of C-peptide, and in approximately half of cases, a detectable level of pancreatic autoantibodies.5 ICI-induced thyroid dysfunction is much more common, and it is possible that this patient‚Äôs recent hypothyroidism had been related to his treatment with pembrolizumab.
KETOGENESIS
The presence of ketones in serum and urine and an elevated serum anion gap suggests the generation of ketoacids. Ketogenesis occurs when cells cannot use glucose and instead rely on the metabolism of free fatty acids. This process can be associated with chronic alcoholism and severe malnutrition, two conditions in which glycogen stores are depleted, gluconeogenesis is impaired, and counterregulatory hormones are up-regulated. However, this patient did not drink alcohol or have evidence of severe malnutrition.
A third cause of ketogenesis is a nearly complete lack of insulin, a state that prevents cells from taking up glucose from the bloodstream. In patients with autoimmune (type 1) diabetes mellitus, acute hyperglycemia with ketosis is a common first presentation; subsequently, beta-cell destruction leads to absolute insulin deficiency. By contrast, patients with syndromes of insulin resistance and relative insulin deficiency rarely present with ketosis. It is worth noting that this patient, despite his elevated anion gap and serum ketone level, did not have acidemia. However, the venous blood gas analysis and serum bicarbonate level are consistent with an excess of bicarbonate, suggesting that a concurrent metabolic alkalosis (of unclear cause) kept the serum pH in a normal range.
In this patient, who had an acute presentation with new hyperglycemia and associated ketosis, autoimmune diabetes is the leading diagnosis. Patients with classic type 1 diabetes mellitus typically first present during childhood or adolescence, and this patient was 68 years of age at symptom onset. Pembrolizumab treatment is his most compelling risk factor for new-onset autoimmune diabetes; I suspect that the diagnosis is ICI-induced diabetes. There is no definitive diagnostic test to confirm this diagnosis, but it would be helpful to check blood levels of glycated hemoglobin, islet-cell autoantibodies, and ‚Äî after treatment with insulin and stabilization of blood glucose levels ‚Äî C-peptide.
Dr. Jonathan R. Wing‚Äôs Diagnosis
Immune checkpoint inhibitor‚Äìinduced diabetes.</t>
  </si>
  <si>
    <t>Immune checkpoint inhibitor–induced diabetes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</si>
  <si>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68-year-old man with metastatic melanoma was evaluated in the oncology clinic of this hospital because of fatigue and weight loss.
Six years before the current evaluation, the patient received a diagnosis of superficial spreading melanoma of the left shoulder. He was treated with a wide local excision; a biopsy of the sentinel lymph node was negative for melanoma. One year before the current evaluation, the patient began to have slurred speech and weakness in the left hand. Imaging revealed a mass lesion in the parietal lobe of the brain and another mass in the hilum of the left lung. Craniotomy with resection of the brain mass was performed; pathological examination of the resected specimen revealed findings consistent with melanoma, as did a biopsy of the lung mass. Seizures developed postoperatively, and treatment with levetiracetam was initiated. Further treatment included radiation therapy targeting the parietal resection cavity and the administration of pembrolizumab.
Four months before the current evaluation, after seven cycles of pembrolizumab, the blood thyrotropin level was 9.4 ŒºIU per milliliter (reference range, 0.4 to 5.0) and the free thyroxine level 0.9 ng per deciliter (12 pmol per liter; reference range, 0.9 to 1.8 ng per deciliter [12 to 23 pmol per liter]); treatment with levothyroxine was initiated. Three months before the current evaluation, after eight cycles of pembrolizumab, exertional angina developed, and the patient underwent coronary catheterization with placement of two drug-eluting stents. Pembrolizumab treatment was resumed 1 month later.
When the patient presented to the oncology clinic for a planned infusion of pembrolizumab, he reported a 3-week history of fatigue and a 2-week history of increased thirst and nocturia, with a need to urinate as many as three times each night. Although there was no change in appetite or eating habits, he had lost 5 kg of weight in the previous 3 weeks. There was no headache or change in vision.
On examination, the temperature was 36.4¬∞C, the heart rate 75 beats per minute, the blood pressure 128/66 mm Hg, the respiratory rate 18 breaths per minute, and the oxygen saturation 100% while the patient was breathing ambient air. The body-mass index (the weight in kilograms divided by the square of the height in meters) was 29.0. Heart sounds were regular, with no murmur. Lung sounds were normal. There was no leg edema. Muscle bulk was normal, as was strength in the arms and legs. There was no rash, bruising, or change in skin tone. Other history included hyperlipidemia, hypothyroidism, and coronary artery disease. Medications included aspirin, atorvastatin, clopidogrel, levetiracetam, levothyroxine, metoprolol, and pembrolizumab. He did not smoke tobacco, drink alcohol, or use illicit drugs. The patient lived in New England and was a retired police officer. His father, sister, and brother had had melanoma. There was no family history of diabetes.
A complete blood count, the results of liver-function tests, and the blood thyrotropin level were normal. The blood glucose level was 505 mg per deciliter (28.03 mmol per liter; reference range, 70 to 110 mg per deciliter [3.89 to 6.11 mmol per liter]). 
The patient was sent to the emergency department of this hospital, and management decisions were made."</t>
  </si>
  <si>
    <t>1. Malignant melanoma with metastases (most likely, given the patient's history and presentation)
2. Diabetic ketoacidosis (due to extremely elevated glucose level)
3. Hyperosmolar hyperglycemic state (due to extremely elevated glucose level)
4. Adrenal insufficiency (could explain fatigue and weight loss, especially in the context of previous steroid use)
5. Infection (could cause fatigue and weight loss, but no other significant signs or symptoms are reported)
6. Pancreatitis (could explain increased thirst and nocturia, as well as weight loss)
7. Hepatic dysfunction/failure (unlikely given normal liver function tests, but could cause fatigue and weight loss)
8. Malignancy other than melanoma (unlikely given previous cancer history, but cannot be completely ruled out without further testing)
9. Renal dysfunction/failure (unlikely given lack of significant signs or symptoms, but cannot be completely ruled out without further testing)</t>
  </si>
  <si>
    <t>Diabetic Ketoacidosis (DKA): The patient's high blood glucose level, increased thirst, nocturia, weight loss, fatigue, and normal blood count suggest the possibility of DKA.
Pancreatitis: Elevated blood glucose level, weight loss, and fatigue can be caused by pancreatitis.
Renal Failure: The patient's increased thirst and nocturia may be indicative of renal failure.
Hypophysitis: Hypophysitis is a rare autoimmune disease that causes inflammation of the pituitary gland. It can cause weight loss, fatigue, and thyroid hormone imbalances.
Adrenal Insufficiency: Adrenal insufficiency can cause fatigue, weight loss, and electrolyte imbalances.
Infection: Infections can cause fatigue, weight loss, and increased thirst.
Metastasis to the liver: Metastasis to the liver can cause weight loss and fatigue.
Late-stage melanoma: Late-stage melanoma can cause fatigue and weight loss.
Side effects of cancer treatment: The patient's symptoms could be side effects of cancer treatment such as pembrolizumab, including hypothyroidism, coronary artery disease, and levetiracetam-induced seizures.
Drug-induced diabetes: The patient's high blood glucose level could be a result of medications he is taking such as pembrolizumab, atorvastatin, and clopidogrel.</t>
  </si>
  <si>
    <t>1. Diabetic ketoacidosis
2. Hyperosmolar Hyperglycemic State (HHS) 
3. Pancreatitis 
4. Steroid-induced hyperglycemia
5. Stress-induced hyperglycemia
6. Cancer-related hyperglycemia
7. Thyroid storm
8. Adrenal insufficiency 
9. Syndrome of inappropriate antidiuretic hormone secretion (SIADH)
10. False-positive blood glucose reading</t>
  </si>
  <si>
    <t>Metastatic melanoma with possible brain and lung metastases, causing fatigue and weight loss
Uncontrolled diabetes mellitus, presenting with fatigue, weight loss, and increased thirst and nocturia
Diabetic ketoacidosis, as a complication of uncontrolled diabetes mellitus, leading to weight loss, fatigue, and hyperglycemia
Pembrolizumab-induced thyroiditis, leading to hypothyroidism and hyperglycemia
Pembrolizumab-induced myocarditis, leading to exertional angina and cardiac stent placement, which may have led to heart failure with symptoms of fatigue and weight loss
Side effect of metoprolol causing fatigue and weight loss
New onset renal failure, leading to increased thirst and nocturia and possibly contributing to fatigue and weight loss
Side effect of levetiracetam causing fatigue and weight loss
Adrenal insufficiency, leading to fatigue, weight loss, and hyperglycemia
Syndrome of inappropriate antidiuretic hormone secretion (SIADH), leading to increased thirst and nocturia and weight loss</t>
  </si>
  <si>
    <t>Based on the provided case, the following is a list of differential diagnoses for the underlying cause of the patient's presentation, ordered from the most likely to the rarest explanations:
Pembrolizumab-induced diabetes mellitus: The patient's recent history of pembrolizumab treatment, combined with the reported symptoms of increased thirst, nocturia, and elevated blood glucose level, make this a likely diagnosis. Pembrolizumab has been associated with immune-mediated endocrinopathies, including type 1 diabetes mellitus.
Uncontrolled hypothyroidism: Although the patient's blood thyrotropin level was reported as normal, uncontrolled hypothyroidism could still contribute to fatigue and weight loss. It is important to ensure proper levothyroxine dosing and adherence to treatment.
Metastatic melanoma progression: The patient's history of metastatic melanoma with brain and lung involvement could contribute to fatigue and weight loss if the disease is progressing. However, this diagnosis does not account for the elevated blood glucose and other symptoms.
Adrenal insufficiency: Given the patient's exposure to pembrolizumab, it is possible that he has developed adrenal insufficiency, which could cause fatigue, weight loss, and hyperglycemia. However, this is a rarer side effect of pembrolizumab compared to diabetes mellitus.
Infection: A systemic infection could cause fatigue, weight loss, and elevated blood glucose levels. However, the patient's lack of fever or other symptoms suggestive of infection makes this diagnosis less likely.
Paraneoplastic syndrome: Although rare, paraneoplastic syndromes related to melanoma could cause fatigue, weight loss, and hyperglycemia. These syndromes result from the production of hormone-like substances by the tumor or immune responses triggered by the cancer. However, the association with pembrolizumab treatment makes this diagnosis less likely than pembrolizumab-induced diabetes mellitus.</t>
  </si>
  <si>
    <t>Based on the patient's presentation, the following differential diagnoses should be considered, listed in order of relevance:
Pembrolizumab-induced diabetes mellitus: The patient's symptoms of fatigue, weight loss, increased thirst, and nocturia, along with the significantly elevated blood glucose level, suggest diabetes mellitus. The patient's recent treatment with pembrolizumab, an immune checkpoint inhibitor, raises the possibility of pembrolizumab-induced diabetes, which has been reported in the literature.
Type 2 diabetes mellitus: Although less likely given the rapid onset of symptoms and lack of family history, the patient's age, BMI, and history of hyperlipidemia and coronary artery disease suggest an increased risk for type 2 diabetes mellitus.
Metastatic melanoma-induced paraneoplastic syndrome: Given the patient's history of metastatic melanoma, it is possible that a paraneoplastic syndrome could be causing an autoimmune diabetes-like presentation. Paraneoplastic syndromes are rare, but they can cause endocrine disturbances.
Other drug-induced diabetes: The patient is taking multiple medications, some of which, such as atorvastatin and metoprolol, have been associated with an increased risk of developing diabetes. However, this would be less likely to cause such a rapid onset of symptoms.
Latent autoimmune diabetes of adults (LADA): Although there is no family history of diabetes, LADA is a slow-onset form of autoimmune diabetes that can occur in older individuals and may present similarly to type 1 diabetes.
Given the patient's history, pembrolizumab-induced diabetes mellitus appears to be the most likely explanation for the presentation. However, further diagnostic workup, including testing for diabetes autoantibodies, and consultation with an endocrinologist would be necessary to confirm the diagnosis and guide appropriate management.</t>
  </si>
  <si>
    <t>1. Pembrolizumab-induced autoimmune diabetes: This immune checkpoint inhibitor has been reported to cause autoimmune endocrinopathies, including insulin-dependent diabetes. The patient's recent exposure to pembrolizumab, combined with the symptoms of increased thirst, nocturia, and weight loss with no change in appetite, raises suspicion for this diagnosis.
2. Type 2 diabetes mellitus: Given the patient's age, body mass index, family history without diabetes, and lack of any autoimmune or specific diabetes-associated symptoms, evaluating for type 2 diabetes is essential.
3. Latent autoimmune diabetes in adults (LADA): This variant of type 1 diabetes presents later in life and may initially mimic type 2 diabetes, but it has a distinct autoimmune etiology.
4. Iatrogenic Cushing's syndrome due to steroid treatment during cancer therapy may cause hyperglycemia, but the patient's history and medication list do not suggest that he received steroid treatment.
5. Paraneoplastic syndrome: Although less likely in this context, malignancies can sometimes cause a patient to develop diabetes-like symptoms as a paraneoplastic syndrome.
6. Stress-induced hyperglycemia: The patient has a history of coronary artery disease and recent stent placement, raising the possibility that stress from these events could have caused a transient increase in blood glucose levels.
7. Cushing's syndrome: While not directly linked to the patient's melanoma, this condition can cause weight gain, hyperglycemia, and muscle weakness. However, the presentation lacks other typical symptoms such as easy bruising, skin thinning, and facial rounding.
8. Drug-induced hyperglycemia: Levetiracetam and beta-blockers are known to cause hyperglycemia, although the relationship between these medications and the patient's clinical presentation is less clear.</t>
  </si>
  <si>
    <t>Case 6-2023</t>
  </si>
  <si>
    <t>A 68-year-old man was admitted to this hospital because of worsening confusion.
The patient had a history of hypertension and coronary artery disease. A myocardial infarction had occurred 18 years before the current admission; atrial fibrillation had also been diagnosed at that time. He had taken warfarin for many years but had stopped taking it 10 years before this admission.
Seven and a half weeks before the current admission, the patient presented to another hospital with aphasia. His score on the National Institutes of Health Stroke Scale was 3, with scores ranging from 0 to 42 and higher scores indicating greater severity. The score of 3 was due to partial loss of the right visual field and mild-to-moderate aphasia and dysarthria.
Computed tomography (CT) of the head, performed without the administration of intravenous contrast material, revealed no abnormalities. CT angiography of the head and neck revealed calcified atherosclerosis along the arch of the aorta, the origin of the left vertebral artery, the intracranial portion of the left vertebral artery, the carotid bifurcations, and the cavernous portions of both internal carotid arteries; there was no hemodynamically significant stenosis. Treatment with aspirin and clopidogrel was initiated. The patient was admitted to the hospital, and the aphasia resolved on the second hospital day.
Magnetic resonance imaging (MRI) of the head, performed without the administration of intravenous contrast material, revealed a few small foci of acute infarction involving the frontal lobes, the posterior limb of the right internal capsule, and the right middle cerebellar peduncle. There was also a small focus of remote petechial hemorrhage in the subcortical white matter of the left parietal lobe.
Although continuous telemetry revealed no evidence of atrial fibrillation, the patient‚Äôs strokes were thought to be cardioembolic, resulting from atrial fibrillation. Treatment with aspirin was continued, clopidogrel was discontinued, and apixaban was started; previously prescribed antihypertensive therapy with amlodipine and lisinopril was resumed. The patient was discharged home on the second hospital day.
Four days after discharge, and 7 weeks before the current admission, the patient presented to the other hospital with transient mild aphasia. Results of CT of the head (performed without the administration of intravenous contrast material) and MRI of the head (performed with and without the administration of intravenous contrast material) were reportedly unchanged from the studies obtained 6 days earlier. The patient‚Äôs systolic blood pressure was less than 100 mm Hg, and his symptoms were thought to be due to hypoperfusion or recrudescence of symptoms from previous stroke. Treatment with amlodipine and lisinopril was stopped, and the systolic blood pressure increased. The patient was discharged home on the fourth hospital day.
Three weeks after discharge, and 3.5 weeks before the current admission, the patient‚Äôs daughter noticed that the patient had confusion and lethargy, and she took him to the other hospital for evaluation. She reported that he had new urinary incontinence, unsteady gait, and withdrawn affect. MRI of the head, performed without the administration of intravenous contrast material, revealed new foci of acute infarction involving the centrum semiovale and corona radiata bilaterally.
CT of the chest (Figure 1A) revealed diffuse emphysematous changes, including a spiculated mass (1.7 cm in diameter) with perilesional rectilinear markings in the lower lobe of the left lung. CT of the abdomen (Figure 1B) revealed an exophytic hyperdense mass (1.6 cm in diameter) arising from the anterior cortex of the left kidney.
On the fourth hospital day, the patient was transferred to a rehabilitation facility with plans for an oncology evaluation after discharge. After 10 days at the rehabilitation center, he was discharged home.
Three days after discharge from the rehabilitation center, and 1 week before the current admission, numbness and tingling in the right hand and forearm developed, and the patient‚Äôs daughter again took the patient to the other hospital. On examination, he had pronator drift of the right arm and dysmetria on finger-to-nose testing. MRI of the head revealed new foci of acute infarction involving the left thalamus, the subcortical white matter of the right frontal lobe, and the periventricular white matter on the left side, but there was no hemorrhage. Treatment with apixaban was stopped, and enoxaparin was started. The patient was discharged home on the third hospital day.
Five days after discharge, the patient‚Äôs daughter noticed that the patient had new difficulty with swallowing pills and worsening confusion, and she brought him to the emergency department of this hospital for evaluation. The patient was not able to provide additional history, but his daughter reported that his aphasia and difficulty with balance had worsened since discharge from the other hospital. Other medical history included hypertension, hyperlipidemia, diabetes mellitus, and obesity. Medications included enoxaparin, aspirin, atorvastatin, and metformin. There were no known drug allergies. The patient lived alone in a suburb of Boston and was retired. He had smoked cigarettes for 40 years, but he had recently decreased tobacco use from one pack per day to three cigarettes per day. He smoked marijuana occasionally, and he drank alcohol rarely. His father had had coronary artery disease with a myocardial infarction in the fourth decade of life.
The temporal temperature was 36.6¬∞C, the blood pressure 158/75 mm Hg, the pulse 70 beats per minute, the respiratory rate 18 breaths per minute, and the oxygen saturation 98% while the patient was breathing ambient air. The body-mass index (the weight in kilograms divided by the square of the height in meters) was 25.1. The patient was alert and interactive. He was able to answer orientation questions correctly, although he was slow to respond. His speech was fluent, with no paraphasic errors. He had some difficulty with following simple commands and was unable to follow complex commands. There was decreased activation of the right nasolabial fold with preserved wrinkling of the forehead. Pronator drift of the right arm was present, and there was mild hemiparesis on the right side. The remainder of the examination was normal.
Blood levels of electrolytes and rheumatoid factor were normal, as were results of liver-function and kidney-function tests. The hemoglobin level was 12.7 g per deciliter (reference range, 13.5 to 17.5); the remainder of the complete blood count with differential count was normal. The erythrocyte sedimentation rate was 15 mm per hour (reference range, 0 to 13). The d-dimer level was 912 ng per milliliter (reference value, &lt;500). Urinalysis showed more than 100 white cells per high-power field (reference value, &lt;10). A test for lupus anticoagulant was negative, as were tests for antibodies against cardiolipin and Œ≤2-glycoprotein 1. Antinuclear antibodies were present at a titer of 1:160 in a speckled pattern. Blood specimens were obtained for culture. Imaging studies were obtained.
CT angiography of the head and neck (Figure 1C), performed with and without the administration of intravenous contrast material, revealed focal encephalomalacia within the left frontal corona radiata and right cerebral peduncle. Atheromatous changes had resulted in multifocal mild narrowing of the cervical and intracranial arteries. MRI of the head (Figure 1D and 1E), performed without the administration of intravenous contrast material, revealed numerous new small foci of acute infarction involving the centrum semiovale and corona radiata bilaterally, the left thalamus, the left internal capsule and lentiform nucleus, the left subinsular region, the medial right precentral gyrus, the anterior right frontal lobe, the superior frontal gyri, and the right temporal lobe. There were also several scattered patches of increased signal intensity in the periventricular and subcortical white matter on fluid-attenuated inversion recovery imaging and T2-weighted imaging, findings that are indicative of moderate small-vessel disease.
The patient was admitted to the hospital, and intravenous heparin was administered. Transthoracic echocardiography performed on the second hospital day revealed a normal ejection fraction and no valvular vegetations or patent foramen ovale. Blood cultures showed no growth. A diagnosis and management decisions were made.</t>
  </si>
  <si>
    <t>Differential Diagnosis
Dr. Aneesh B. Singhal: In this 68-year-old man, multiple focal and nonfocal neurologic deficits developed over a period of 7 weeks, along with cognitive decline. Imaging revealed accumulating multifocal small ischemic lesions and white-matter lesions. In addition, lung and kidney masses that were suggestive of cancer were identified. Determining the cause of the strokes in this patient is important to assess the risk of recurrence and initiate appropriate preventive therapy. The correlation between clinical and imaging findings provides important diagnostic clues, as does the distribution of the ischemic lesions. Stroke classification schemas1,2 can be helpful in considering potential mechanisms of the strokes in this patient.
MECHANISMS OF STROKE
Small-Vessel Disease
Although this patient had small infarcts, small-vessel disease can be ruled out as the cause of his strokes because he did not have a lacunar syndrome. Patients with stroke that is caused by small-vessel disease typically have single infarcts in the distribution of penetrating cerebral arteries, which have been affected by lipohyalinosis associated with chronic hypertension and have become occluded.3
Cardioembolism
This patient had longstanding atrial fibrillation, which is the most frequent cause of stroke in the United States. At the time of his initial presentation, 7.5 weeks before the current admission, he was not receiving therapeutic anticoagulation, which reduces the risk of stroke by approximately 60%. He had aphasia and hemianopia, which are typical of cardioembolism to the left middle cerebral artery. However, imaging revealed scattered small infarcts in deep regions of the brain and not the wedge-shaped larger infarcts that are more typical of atrial fibrillation‚Äìrelated stroke.
Aphasia recurred a few days later, but imaging revealed no new brain lesions. The aphasia was attributed to poststroke recrudescence, which is a consequence of previous stroke that has been characterized within the past decade.4 This patient‚Äôs third and fourth hospital admissions were due to confusion and changes in his affect and gait, which do not fit into typical clinical stroke syndromes.5 Instead, he probably had embolic encephalopathy.6
The rapidly progressive clinical presentation and the infarct distribution suggest the possibility of embolism that is caused by a condition other than atrial fibrillation, such as thrombotic thrombocytopenic purpura, aortic arch atheroma (cholesterol embolism), infective endocarditis, nonbacterial thrombotic endocarditis, cardiac tumor, or cardiomyopathy. However, the patient had a normal platelet count, negative blood cultures, and no abnormalities on echocardiography, and he did not have symptoms of systemic infection. Nonbacterial thrombotic endocarditis remains a possibility, given the likelihood of underlying cancer. However, this condition invariably results in much larger multifocal infarcts, which are presumably due to the embolic burden associated with underlying cancer-related hypercoagulability and friable valvular vegetations.6
Large-Artery Atherosclerosis
This patient had several risk factors for atherosclerosis: older age, untreated atrial fibrillation, coronary artery disease, chronic hypertension, hyperlipidemia, diabetes mellitus, cigarette smoking, marijuana use, and a family history of early-onset coronary artery disease. It was not surprising that imaging showed atherosclerosis in the extracranial and intracranial arteries, as well as white-matter lesions, which were possibly due to chronic microvascular ischemia. However, he had frequent episodes within a 4-week period, which would not be typical of stroke that is caused by atherosclerosis, especially in the context of treatment with antiplatelet agents and anticoagulants.7 It is possible that underlying atherosclerosis and chronic microvascular ischemia lowered the threshold for stroke associated with other mechanisms.
Undetermined and Other Causes
This patient could have had a condition known as cryptogenic embolic stroke of undetermined source. Recent studies have elucidated occult causes of this condition that can be identified with focused testing.8
In this patient, the overall differential diagnosis can be narrowed on the basis of the rapid clinical progression, the infarct distribution, and the absence of nonatherosclerotic arteriopathy on CT angiography. It is important to note the location of the infarcts in the deep regions of the brain (e.g., the cerebral peduncle and forceps minor). Embolic showers from a central embolic source (e.g., a thrombus in the left atrial appendage in a patient with atrial fibrillation who is not receiving anticoagulation) usually travel to distal cortical regions. In contrast, the deep location of the infarcts in this patient favors arterial thrombosis as the cause of his strokes.
SMALL-VESSEL CEREBRAL ARTERIOPATHIES
Approach to Diagnosis
Table 1.
Causes of Small-Vessel Cerebral Arteriopathy.
This patient probably had small-vessel cerebral arteriopathy. The differential diagnosis for small-vessel cerebral arteriopathy is broad (Table 1). Diagnosis of a specific arteriopathy relies on factors such as the patient‚Äôs age, the family history, the tempo of progression, the presence of systemic signs (e.g., skin and retinal lesions) and extracerebral neurologic deficits (e.g., neuropathy), the features observed on imaging of the brain and vasculature, and the results of diagnostic tests, including tests for inflammatory and cancer biomarkers, genetic tests, cerebrospinal fluid (CSF) analysis, and biopsy of the skin, temporal artery, and brain.9
Infections, Inflammation, Radiation, and Drugs
In this patient, infectious and rheumatologic causes of small-vessel cerebral arteriopathy are unlikely owing to the absence of fever, constitutional symptoms, skin lesions, and signs of meningeal irritation. Nevertheless, CSF analysis and additional studies would be needed to rule out these conditions. Arteriopathy induced by radiation or drugs can be ruled out because the patient had no history of exposure to radiation or use of vasoconstrictive drugs. Although he had smoked marijuana, this drug has only weak vasoconstrictive properties and would be unlikely to cause recurrent multifocal infarcts.10
Monogenic Conditions
Could this patient have a genetic arteriopathy? Patients with cerebral autosomal dominant arteriopathy with subcortical infarcts and leukoencephalopathy (CADASIL), which is caused by a NOTCH3 mutation on chromosome 19p, can have mood disturbances, migraines, and small-vessel strokes.11 The expected MRI findings are small infarcts and white-matter changes affecting the external capsule and anterior temporal lobe. Patients with retinal vasculopathy with cerebral leukoencephalopathy and systemic manifestations (RVCL-S), which is caused by a TREX1 mutation, can have vision symptoms, retinal and small cerebral infarcts, and mild liver and kidney dysfunction.12 CADASIL, RCVL-S, and other genetic arteriopathies are rare, collectively causing less than 1% of all strokes. In addition, symptoms typically develop when the patient is 25 to 50 years age, and disease progression is much slower than that observed in this patient.13 Therefore, monogenic arteriopathy is unlikely.
Primary Angiitis of the Central Nervous System
This patient‚Äôs presentation is consistent with primary angiitis of the central nervous system (PACNS), a rare vasculitis that is restricted to the small and medium arteries and veins of the brain, spinal cord, and leptomeninges.14-16 PACNS is most likely to occur in patients 40 to 60 years of age. It occurs twice as frequently in men as in women. The acute-to-subacute encephalopathy and multifocal neurologic deficits that were observed in this patient are consistent with the diagnosis of PACNS. Headache was not reported by this patient but is also common.
The multifocal punctate infarcts that were seen on this patient‚Äôs MRI are typical of PACNS. Other potential MRI findings include diffuse bihemispheric white-matter hyperintensities, leptomeningeal enhancement, and mass lesions that mimic tumors.17 CSF analysis reveals an elevated protein level and lymphocytic pleocytosis. Cerebral angiography, when positive, reveals multifocal nonconcentric arterial irregularities, usually in the distal branches. However, the sensitivity of cerebral angiography for the diagnosis of PACNS is only 10 to 20% because PACNS predominantly affects small-caliber arteries, which cannot be visualized. Intracranial vessel-wall MRI may show concentric wall thickening and contrast enhancement, features that may distinguish PACNS from other inflammatory as well as noninflammatory arteriopathies. However, brain biopsy is needed for the definitive diagnosis of PACNS.18
The clinical course of PACNS is typically progressive.19 Treatment strategies include induction therapy with glucocorticoids and intravenous cyclophosphamide, followed by maintenance therapy with immunomodulatory agents such as oral cyclophosphamide, azathioprine, mycophenolate mofetil, rituximab, or methotrexate. An important mimic of PACNS is intravascular lymphoma of the central nervous system (CNS); CSF analysis for malignant cells and brain biopsy are needed to rule out this entity.
Paraneoplastic Vasculitis
Although PACNS is a possibility in this case, the findings on imaging of the chest and abdomen were indicative of probable cancer. Lung, gastrointestinal, and other cancers are identified in up to 10% of patients with stroke, and stroke is the first manifestation of cancer in approximately 5% of cases.20 Common mechanisms of cancer-related stroke include hypercoagulability as well as nonbacterial (marantic) thrombotic endocarditis, which usually causes multifocal, widely distributed large and small infarcts.6 In rare cases, a paraneoplastic vasculitis that is similar to PACNS can result from one of the following processes: an immunologic reaction against vascular endothelium (molecular mimicry), endothelial injury due to the release of proinflammatory cytokines by tumor cells, or hypersensitivity to deposits of tumor protein or circulating immune complexes that contain tumor antigens on the vessel wall.21,22
SUMMARY
This patient most likely had multifocal small-vessel thrombotic strokes due to paraneoplastic cerebral vasculitis in the context of lung cancer. I suspect that, in addition to biopsy of the lung, kidney, and brain, diagnostic testing included CSF analysis and intracranial vessel-wall MRI as adjunctive studies to assess for CNS vasculitis and to rule out diagnoses that mimic this condition.
Clinical Impression
Dr. Silverman: The patient presented with multiple recurrent strokes, despite receiving therapeutic anticoagulation. On the basis of the subcortical cerebral infarcts and progressive leukoencephalopathy, a small-vessel vasculopathy was suspected. More specifically, a small-vessel vasculitis associated with an underlying cancer was suspected, given the masses identified in his lung and kidney. The next steps in diagnostic testing included intracranial vessel-wall MRI, CSF analysis, and biopsy of the lung and kidney masses.
Clinical Diagnosis
Recurrent subcortical infarcts with progressive leukoencephalopathy.
Dr. Aneesh B. Singhal‚Äôs Diagnosis
Multifocal thrombotic cerebral infarcts due to paraneoplastic vasculitis of the central nervous system in the context of lung cancer.</t>
  </si>
  <si>
    <t>Paraneoplastic vasculitis of the central nervous system.</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</si>
  <si>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68-year-old man was admitted to this hospital because of worsening confusion.
The patient had a history of hypertension and coronary artery disease. A myocardial infarction had occurred 18 years before the current admission; atrial fibrillation had also been diagnosed at that time. He had taken warfarin for many years but had stopped taking it 10 years before this admission.
Seven and a half weeks before the current admission, the patient presented to another hospital with aphasia. His score on the National Institutes of Health Stroke Scale was 3, with scores ranging from 0 to 42 and higher scores indicating greater severity. The score of 3 was due to partial loss of the right visual field and mild-to-moderate aphasia and dysarthria.
Computed tomography (CT) of the head, performed without the administration of intravenous contrast material, revealed no abnormalities. CT angiography of the head and neck revealed calcified atherosclerosis along the arch of the aorta, the origin of the left vertebral artery, the intracranial portion of the left vertebral artery, the carotid bifurcations, and the cavernous portions of both internal carotid arteries; there was no hemodynamically significant stenosis. Treatment with aspirin and clopidogrel was initiated. The patient was admitted to the hospital, and the aphasia resolved on the second hospital day.
Magnetic resonance imaging (MRI) of the head, performed without the administration of intravenous contrast material, revealed a few small foci of acute infarction involving the frontal lobes, the posterior limb of the right internal capsule, and the right middle cerebellar peduncle. There was also a small focus of remote petechial hemorrhage in the subcortical white matter of the left parietal lobe.
Although continuous telemetry revealed no evidence of atrial fibrillation, the patient‚Äôs strokes were thought to be cardioembolic, resulting from atrial fibrillation. Treatment with aspirin was continued, clopidogrel was discontinued, and apixaban was started; previously prescribed antihypertensive therapy with amlodipine and lisinopril was resumed. The patient was discharged home on the second hospital day.
Four days after discharge, and 7 weeks before the current admission, the patient presented to the other hospital with transient mild aphasia. Results of CT of the head (performed without the administration of intravenous contrast material) and MRI of the head (performed with and without the administration of intravenous contrast material) were reportedly unchanged from the studies obtained 6 days earlier. The patient‚Äôs systolic blood pressure was less than 100 mm Hg, and his symptoms were thought to be due to hypoperfusion or recrudescence of symptoms from previous stroke. Treatment with amlodipine and lisinopril was stopped, and the systolic blood pressure increased. The patient was discharged home on the fourth hospital day.
Three weeks after discharge, and 3.5 weeks before the current admission, the patient‚Äôs daughter noticed that the patient had confusion and lethargy, and she took him to the other hospital for evaluation. She reported that he had new urinary incontinence, unsteady gait, and withdrawn affect. MRI of the head, performed without the administration of intravenous contrast material, revealed new foci of acute infarction involving the centrum semiovale and corona radiata bilaterally.
CT of the chest (Figure 1A) revealed diffuse emphysematous changes, including a spiculated mass (1.7 cm in diameter) with perilesional rectilinear markings in the lower lobe of the left lung. CT of the abdomen (Figure 1B) revealed an exophytic hyperdense mass (1.6 cm in diameter) arising from the anterior cortex of the left kidney.
On the fourth hospital day, the patient was transferred to a rehabilitation facility with plans for an oncology evaluation after discharge. After 10 days at the rehabilitation center, he was discharged home.
Three days after discharge from the rehabilitation center, and 1 week before the current admission, numbness and tingling in the right hand and forearm developed, and the patient‚Äôs daughter again took the patient to the other hospital. On examination, he had pronator drift of the right arm and dysmetria on finger-to-nose testing. MRI of the head revealed new foci of acute infarction involving the left thalamus, the subcortical white matter of the right frontal lobe, and the periventricular white matter on the left side, but there was no hemorrhage. Treatment with apixaban was stopped, and enoxaparin was started. The patient was discharged home on the third hospital day.
Five days after discharge, the patient‚Äôs daughter noticed that the patient had new difficulty with swallowing pills and worsening confusion, and she brought him to the emergency department of this hospital for evaluation. The patient was not able to provide additional history, but his daughter reported that his aphasia and difficulty with balance had worsened since discharge from the other hospital. Other medical history included hypertension, hyperlipidemia, diabetes mellitus, and obesity. Medications included enoxaparin, aspirin, atorvastatin, and metformin. There were no known drug allergies. The patient lived alone in a suburb of Boston and was retired. He had smoked cigarettes for 40 years, but he had recently decreased tobacco use from one pack per day to three cigarettes per day. He smoked marijuana occasionally, and he drank alcohol rarely. His father had had coronary artery disease with a myocardial infarction in the fourth decade of life.
The temporal temperature was 36.6¬∞C, the blood pressure 158/75 mm Hg, the pulse 70 beats per minute, the respiratory rate 18 breaths per minute, and the oxygen saturation 98% while the patient was breathing ambient air. The body-mass index (the weight in kilograms divided by the square of the height in meters) was 25.1. The patient was alert and interactive. He was able to answer orientation questions correctly, although he was slow to respond. His speech was fluent, with no paraphasic errors. He had some difficulty with following simple commands and was unable to follow complex commands. There was decreased activation of the right nasolabial fold with preserved wrinkling of the forehead. Pronator drift of the right arm was present, and there was mild hemiparesis on the right side. The remainder of the examination was normal.
Blood levels of electrolytes and rheumatoid factor were normal, as were results of liver-function and kidney-function tests. The hemoglobin level was 12.7 g per deciliter (reference range, 13.5 to 17.5); the remainder of the complete blood count with differential count was normal. The erythrocyte sedimentation rate was 15 mm per hour (reference range, 0 to 13). The d-dimer level was 912 ng per milliliter (reference value, &lt;500). Urinalysis showed more than 100 white cells per high-power field (reference value, &lt;10). A test for lupus anticoagulant was negative, as were tests for antibodies against cardiolipin and Œ≤2-glycoprotein 1. Antinuclear antibodies were present at a titer of 1:160 in a speckled pattern. Blood specimens were obtained for culture. Imaging studies were obtained.
CT angiography of the head and neck (Figure 1C), performed with and without the administration of intravenous contrast material, revealed focal encephalomalacia within the left frontal corona radiata and right cerebral peduncle. Atheromatous changes had resulted in multifocal mild narrowing of the cervical and intracranial arteries. MRI of the head (Figure 1D and 1E), performed without the administration of intravenous contrast material, revealed numerous new small foci of acute infarction involving the centrum semiovale and corona radiata bilaterally, the left thalamus, the left internal capsule and lentiform nucleus, the left subinsular region, the medial right precentral gyrus, the anterior right frontal lobe, the superior frontal gyri, and the right temporal lobe. There were also several scattered patches of increased signal intensity in the periventricular and subcortical white matter on fluid-attenuated inversion recovery imaging and T2-weighted imaging, findings that are indicative of moderate small-vessel disease.
The patient was admitted to the hospital, and intravenous heparin was administered. Transthoracic echocardiography performed on the second hospital day revealed a normal ejection fraction and no valvular vegetations or patent foramen ovale. Blood cultures showed no growth. A diagnosis and management decisions were made."</t>
  </si>
  <si>
    <t>1. Multiple cerebral infarctions
2. Small vessel disease
3. Cardioembolic strokes
4. Atherosclerotic disease of the cervical and intracranial arteries
5. Hypercoagulable state
6. Atrial fibrillation
7. Hypertensive crisis
8. Urinary tract infection
9. Lung cancer with possible metastasis
10. Renal mass with possible metastasis
11. Drug-induced encephalopathy
12. Dementia 
13. Vitamin B12 deficiency 
14. Hypothyroidism 
15. Alzheimer's disease 
16. Parkinson's disease.</t>
  </si>
  <si>
    <t>Differential Diagnosis for the underlying cause of the presentation:
Cardioembolic stroke: This is the most likely diagnosis given the patient's past medical history, including atrial fibrillation and myocardial infarction. The presence of multiple infarcts in different regions of the brain, combined with the calcified atherosclerosis found on CT angiography, suggests that the cause of the strokes is due to emboli from the heart.
Thrombotic stroke: A thrombus forming within a cerebral artery could also result in a stroke. However, this diagnosis is less likely given the patient's history of atrial fibrillation.
Hemorrhagic stroke: The patient has a history of remote petechial hemorrhage, but no evidence of acute hemorrhage was noted on MRI of the head.
Hypoperfusion: The patient's low systolic blood pressure during a previous admission to the hospital raises the possibility of hypoperfusion as a contributing factor.
Cancer-related coagulopathy: The presence of a mass in the lung and kidney suggests the possibility of a cancer-related coagulopathy, which can increase the risk of thrombosis and stroke.
Vasculitis: Although less likely, vasculitis should be considered in patients with stroke who have no traditional cardiovascular risk factors.
Infection: In rare cases, infections can lead to stroke, particularly in immunocompromised patients.
Mitochondrial myopathy: A rare genetic condition that can present with stroke-like symptoms, including aphasia and hemiparesis.
Fabry's disease: A rare genetic disorder that affects lipid metabolism and can result in cerebrovascular complications, including stroke.
Multiple sclerosis: Multiple sclerosis can present with a variety of neurological symptoms, including hemiparesis, cognitive impairment, and dysarthria. However, this diagnosis is less likely given the patient's age and the presence of infarcts on MRI.</t>
  </si>
  <si>
    <t>1. Cerebral small vessel disease (most likely explanation based on presentation of multiple acute infarcts involving both hemispheres and scattered patches of increased signal intensity)
2. Cardioembolic stroke (possible contributing factor based on history of atrial fibrillation)
3. Hypertensive encephalopathy (possible contributing factor based on history of hypertension)
4. Atheromatous disease (possible contributing factor based on CT angiography findings)
5. Neoplastic embolism (possible contributing factor based on lung and kidney masses)
6. Infective endocarditis (unlikely based on negative blood cultures)
7. Thrombotic thrombocytopenic purpura (unlikely based on lack of associated symptoms and blood test results)
8. Multiple sclerosis (unlikely based on lack of associated symptoms and MRI findings)</t>
  </si>
  <si>
    <t>Possible differential diagnoses for the patient's presentation include:
Cardioembolic stroke: The patient's history of atrial fibrillation, the location of the infarcts, and the lack of significant stenosis on CT angiography support the diagnosis of cardioembolic stroke.
Small-vessel disease: The patient's multiple infarcts in different areas of the brain could be consistent with small-vessel disease, which is often associated with hypertension and diabetes.
Carotid artery disease: While the CT angiography showed no significant stenosis, it is possible that the patient has underlying carotid artery disease that has not been detected.
Hypercoagulable state: The patient's recurrent embolic events despite anticoagulation could suggest an underlying hypercoagulable state, such as antiphospholipid syndrome.
Vasculitis: Vasculitis can cause infarction in various areas of the brain and could be considered in this patient's presentation, especially if other organs are affected.
Cancer: The presence of masses in the lung and kidney raises concern for cancer, which could lead to hypercoagulability and embolic events.
Paraneoplastic syndrome: Paraneoplastic syndromes can cause a range of neurological symptoms, including confusion and aphasia.
Infection: Infections such as endocarditis can lead to embolic events and neurological symptoms.
Hypoperfusion: Hypoperfusion, such as in the setting of hypotension, could cause neurological symptoms.
Medication-related: Some medications can cause neurological symptoms, such as cognitive impairment, confusion, and aphasia. It is possible that one or more of the patient's medications are contributing to his symptoms</t>
  </si>
  <si>
    <t>Based on the provided case, here is a list of differential diagnoses for the underlying cause of the patient's presentation, ordered from the most likely to the least likely explanation:
Cardioembolic stroke: The patient has a history of atrial fibrillation and has experienced multiple acute infarctions in different areas of the brain. This is the most likely explanation for the patient's presentation.
Small vessel disease (cerebral microangiopathy): The MRI findings show moderate small-vessel disease, which could be contributing to the patient's neurological symptoms.
Paraneoplastic syndrome: The presence of lung and kidney masses raises the possibility of a paraneoplastic syndrome causing neurological symptoms. However, this is less likely given the absence of typical paraneoplastic antibodies and the patient's history of atrial fibrillation.
Antiphospholipid syndrome: The presence of antinuclear antibodies raises the possibility of an autoimmune disorder, but tests for antibodies against cardiolipin and β2-glycoprotein 1 were negative, making this less likely.
Vasculitis: The elevated erythrocyte sedimentation rate suggests inflammation, and an autoimmune process like vasculitis could cause stroke-like symptoms. However, the patient's history of atrial fibrillation and the imaging findings make this diagnosis less likely.
Infective endocarditis: The presence of urinary tract infection and the patient's history of atrial fibrillation raise the possibility of infective endocarditis causing septic emboli. However, the transthoracic echocardiography showed no vegetations, and blood cultures were negative, making this diagnosis less likely.
Reversible cerebral vasoconstriction syndrome (RCVS): Although the patient's history of smoking and hypertension could predispose him to RCVS, the imaging findings and the absence of thunderclap headache make this diagnosis less likely.
Cryptogenic stroke: In the absence of a clear etiology for the patient's strokes, a cryptogenic cause cannot be entirely ruled out. However, given the patient's history and presentation, this is less likely than the other explanations listed above.
In summary, the most likely explanation for the patient's presentation is a cardioembolic stroke due to atrial fibrillation. Other potential causes, such as paraneoplastic syndrome, antiphospholipid syndrome, vasculitis, infective endocarditis, RCVS, and cryptogenic stroke, are less likely based on the available information.</t>
  </si>
  <si>
    <t>Based on the provided case, here is a list of differential diagnoses, starting with the most likely explanation for the patient's presentation:
Multiple embolic strokes: The patient has a history of atrial fibrillation and numerous new small foci of acute infarctions in various regions of the brain. This is the most likely diagnosis, given the clinical history, the MRI findings, and the patient's prior history of cardioembolic events.
Cerebral vasculitis: The presence of antinuclear antibodies at a titer of 1:160 in a speckled pattern, elevated ESR, and multiple cerebral infarcts raise the possibility of cerebral vasculitis, although this is less likely than multiple embolic strokes.
Cerebral small-vessel disease: The presence of scattered patches of increased signal intensity in the periventricular and subcortical white matter on fluid-attenuated inversion recovery imaging and T2-weighted imaging suggests moderate small-vessel disease. However, this diagnosis does not fully explain the acute nature and progression of the patient's symptoms.
Paraneoplastic syndrome: The patient has a spiculated mass in the left lung and a hyperdense mass in the left kidney, raising the possibility of malignancy. Paraneoplastic syndrome could manifest as neurological symptoms, although it is less likely than the other diagnoses mentioned.
Antiphospholipid syndrome: The patient's history of multiple cerebral infarctions raises the possibility of antiphospholipid syndrome. However, tests for lupus anticoagulant, anti-cardiolipin, and anti-Beta-2-glycoprotein antibodies were negative, making this diagnosis less likely.
Infective endocarditis: The presence of numerous cerebral infarcts, elevated d-dimer level, and leukocyturia raises the possibility of infective endocarditis, although the normal transthoracic echocardiography and negative blood cultures make this diagnosis less likely.
These differential diagnoses are listed in order of the likelihood that they explain the patient's presentation. Other rare diagnoses may be considered, but the ones listed above are the most likely explanations based on the available information.</t>
  </si>
  <si>
    <t>1. Acute multifocal cerebral infarctions: The MRI findings of numerous new small foci of acute infarction involving various areas of the brain suggest a primary cerebrovascular event. The patient's history of myocardial infarction, atrial fibrillation, and cessation of warfarin therapy further supports this diagnosis.
2. Cardioembolic stroke: Given the patient's history of atrial fibrillation and the suspicion of cardioembolic origin of the acute infarctions on previous hospital evaluations, this remains a primary consideration.
3. Atherosclerotic cerebral vascular disease: The presence of calcified atherosclerosis in the head and neck CT angiography, along with the patient's history of coronary artery disease, hypertension, and smoking, suggest atherosclerotic disease as a possible cause of the acute infarctions.
4. Thrombotic microangiopathy: The presence of small-vessel disease in the MRI findings suggests the possibility of thrombotic microangiopathy, particularly given the patient's history of diabetes and hypertension.
5. Paraneoplastic syndrome: Given the presence of a spiculated mass in the left lung and a hyperdense mass in the left kidney along with the neurological symptoms, a paraneoplastic syndrome causing the multifocal infarctions could be considered, although this is less likely given the MRI findings.
6. Vasculitis (e.g., central nervous system vasculitis or systemic vasculitis): The presence of antinuclear antibodies and an elevated erythrocyte sedimentation rate suggests the possibility of an underlying inflammatory process, which could contribute to the acute infarctions.
7. Infection-related endocarditis or meningitis: While blood cultures showed no growth and transthoracic echocardiography did not reveal valvular vegetations, an underlying infectious process cannot be completely ruled out, particularly given the presence of urinary leukocytosis.
8. Metabolic or toxic encephalopathy: Although the patient's laboratory results were largely normal, factors such as drug or alcohol use, metabolic derangements, or exposure to toxic substances could potentially contribute to his neurological symptoms.
9. Rare causes of infarction: Genetic or acquired hypercoagulable disorders, mitochondrial myopathy, encephalopathy, lactic acidosis, and stroke-like episodes (MELAS) syndrome, and Fabry's disease could be considered in the differential diagnosis, although these are less likely explanations for the presentation.</t>
  </si>
  <si>
    <t>Case 7-2022</t>
  </si>
  <si>
    <t>A 65-year-old woman was admitted to this hospital because of depression, recurrent falls, and difficulty caring for herself.
Four years before the current admission, the patient received a diagnosis of depression that was precipitated by psychosocial stressors. She was treated with bupropion, citalopram, and cognitive behavioral therapy. The depression was well controlled until 1 year before the current admission, when she began to have anhedonia, decreased energy, sadness, and poor concentration. She resumed cognitive behavioral therapy, but her symptoms worsened during the next 4 months, and she had suicidal ideation. The dose of bupropion was increased, and treatment with trazodone was started.
Fourteen weeks before the current admission, the patient was in a motor vehicle accident that was attributed to her falling asleep while driving. After the accident, she reported increased sadness, low energy, and inability to perform her usual activities. One week later, she fell and struck her head, and she was evaluated in the emergency department of this hospital. She reported that, before her fall, she had been feeling unsteady because of weakness in the left leg. A physical examination was normal. Computed tomography (CT) of the head, performed without the administration of intravenous contrast material, revealed hypodensities involving the subcortical and periventricular white matter, findings consistent with chronic small-vessel disease. The patient was referred to the neurology clinic of this hospital and was discharged home.
During the next week, the patient had balance difficulties and began using a walker. When she was evaluated in the neurology clinic, she reported imbalance and occasional nausea. On examination, she had a depressed affect. Strength was assessed as 5‚àí/5 in the proximal and distal muscles of the arms and legs. Reflexes were 1+ and symmetric at the biceps, triceps, and patellar tendons and were absent at the ankles, with downgoing toes. The gait was wide-based and unsteady, with mild dragging of the left leg. A diagnosis of postconcussive syndrome was considered, and treatment with ondansetron was started for nausea. Additional tests were performed.
Magnetic resonance imaging (MRI) of the head, performed after the administration of intravenous contrast material, revealed increased signal intensity in the pons and in a periventricular distribution on T2-weighted imaging, without associated contrast enhancement. There was a region of decreased signal intensity in the right corona radiata on a map of the apparent diffusion coefficient. Results of electroencephalography were normal, as were results of electromyography and nerve-conduction studies of the left leg. Physical therapy was recommended, and repeat MRI was planned for 6 weeks later.
Over the next 6-week period, during sessions of cognitive behavioral therapy, the patient was noted to be less talkative, with slow processing, impaired recall, and mild inattention. Repeat MRI with angiography performed 6 weeks after the first study revealed patchy hyperintensity involving the centrum semiovale, corona radiata, internal capsule, and corticospinal tract bilaterally on T2-weighted fluid-attenuated inversion recovery (FLAIR) imaging, without contrast enhancement; the cerebral vasculature was normal.
The patient had recurrent falls without loss of consciousness and began using a wheelchair. She reported worsening sadness, anxiety, and anhedonia, and treatment with buspirone was started. On evaluation in the neurology clinic 6 weeks before the current admission, testing of leg strength yielded inconsistent results, but strength in both legs was assessed as 5‚àí/5 with maximum effort. Dragging of the left leg was also noted to be inconsistent. There were concerns that her depression might be contributing to her neurologic changes, and further follow-up with the psychiatric service was recommended.
Five weeks before the current admission, the patient‚Äôs husband brought her to the emergency department of this hospital for an evaluation of worsening memory impairment, poor self-care, and frequent falls. The patient had stopped participating in physical therapy and was spending most of the day in bed. She reported that she had lost 14 kg during the previous 4 months. Other medical history included hypertension, diabetes, and osteoarthritis of the knees. There was a history of postpartum depression 27 years earlier that had lasted for several months. Medications included amlodipine, buspirone, bupropion, cholecalciferol, citalopram, metformin, and trazodone. There were no known drug allergies. The patient lived with her husband in a suburb of Boston and worked as a teacher. She was a lifelong nonsmoker, drank alcohol only occasionally, and did not use illicit drugs. Her mother had a history of anxiety and depression in her seventh decade of life. Her sister had a history of stroke.
On examination, the patient appeared tired and disheveled, with psychomotor retardation. Strength in both legs was assessed as 5/5. She had a monoplegic gait, with buckling of the left leg, when walking down a hallway, but she had a normal gait when walking on a treadmill. Her score on the Montreal Cognitive Assessment was 25, indicating mild cognitive impairment; scores range from 0 to 30, with higher scores indicating better cognitive function. The complete blood count, results of liver-function and kidney-function tests, and blood levels of cobalamin, thyrotropin, and electrolytes were normal. Screening for syphilis, Lyme disease, and the human immunodeficiency virus was negative, as was urine toxicologic screening. After an evaluation by a neurology consultant, the patient was voluntarily admitted to the inpatient psychiatric unit.
While the patient was in the hospital, the dose of citalopram was tapered, and treatment with desvenlafaxine and amphetamine‚Äìdextroamphetamine was started; her levels of attention and wakefulness increased. She participated in group psychotherapy, cognitive behavioral therapy, and occupational and physical therapy. She continued to have variable weakness in the left leg and had three witnessed falls, during which she reportedly had fatigue and lowered herself to the ground.
On hospital day 11, the patient reported being unable to use her left arm because of weakness. Although her left arm rested across her chest for most of the day, she was observed holding her husband‚Äôs hand with her left hand when saying goodbye. On evaluation by a neurology consultant, strength in the left arm was assessed as 5/5. The working diagnosis was functional neurologic disorder. On hospital day 12, the patient was discharged to a rehabilitation center.
At the rehabilitation center, the patient received physical, occupational, and speech therapy, as well as medications to treat depression. During the first week, she made progress toward independence in bathing, toileting, and grooming but had limited attention, memory, and problem solving. During the second week, she became more withdrawn. There was a paucity of speech with hypophonia, decreased attention, and less eye contact with visitors who sat on her left side than with visitors who sat on her right side. During the third week, the patient stopped answering questions and following commands. She was evaluated again in the emergency department of this hospital.
On examination, the temperature was 36.7¬∞C, the blood pressure 141/90 mm Hg, the pulse 98 beats per minute, the respiratory rate 16 breaths per minute, and the oxygen saturation 99% while the patient was breathing ambient air. She was withdrawn and minimally interactive. She was able to state her name but not the date or location. She did not blink in response to threat on the left side and did not track the examiner‚Äôs finger past the midline to the left. There was flattening of the left nasolabial fold. The left arm was hypertonic and held in flexion; there was no spontaneous movement of the left arm or leg, and she declined to participate in a strength examination. She did not withdraw the left arm in response to nail-bed pressure; she withdrew the left foot with antigravity movement in response to tactile stimulation.
The white-cell count was 12,940 per microliter (reference range, 4500 to 11,000), with a normal differential count. The remainder of the complete blood count was normal, as were the results of liver-function and kidney-function tests and blood levels of electrolytes.
A diagnostic test was performed.</t>
  </si>
  <si>
    <t>Initial Clinical Impression
Dr. Judith A. Restrepo: When I evaluated this patient before her transfer to the rehabilitation center, I obtained a psychosocial history with collateral information and performed bedside neuropsychological screening, which formed the basis of her psychiatric evaluation.1 She had cognitive deficits in delayed recall and executive function, with insight into the changes. She also had changes in mobility, which can be a nidus for functional decline, resulting in hospitalization. Finally, she had changes in motivation, which may explain the inconsistencies noted in the examination.
Amotivation can result from abulia related to organic injury or disease, psychiatric disorders such as depression, or negative symptoms of schizophrenia or catatonia, or it can be volitional. This patient‚Äôs fatigue with a flat affect in the context of cognitive deficits is suggestive of abulia. In the absence of a concrete organic cause identified on neurologic evaluation, functional syndromes ‚Äî including functional neurologic disorder, chronic fatigue syndrome, and psychiatric phenomena ‚Äî must be considered.2 Depression was thought to be contributing to her presentation, but given the prominence of the physical changes, she was also treated for functional neurologic disorder.
Management of functional neurologic disorder includes providing the diagnosis as a form of therapy, treating coexisting psychiatric conditions, and using cognitive behavioral, physical, and occupational therapy to address cognitive and physical deficits.3 The patient‚Äôs previous depressive episodes had resolved with routine medication and therapy, and the next step in the management of her depression involved transitioning to alternative antidepressant and augmentation agents. We elected to augment her antidepressant therapy with psychostimulants because of the fatigue and executive changes.4,5 Although the patient received appropriate treatment for functional neurologic disorder, her symptoms progressed while she was at the rehabilitation center, so her diagnosis was reassessed when she returned to the emergency department.
Differential Diagnosis
Dr. Deborah A. Forst: I was involved in the care of this patient, and I am aware of the final diagnosis in this case. This 65-year-old woman with a history of depression presented with worsening neuropsychiatric symptoms, weight loss, unsteady gait, and progression of weakness on the left side for several months. MRI of the head had revealed nonspecific findings. The patient received a diagnosis of functional neurologic disorder and was treated with inpatient psychiatric care, followed by rehabilitation. While she was at the rehabilitation center, she had progressive neurologic decline, which led to another evaluation in the emergency department of this hospital.
I will begin by considering the previous diagnosis of functional neurologic disorder. I will then discuss neuroanatomical localization and outline potential causes of this patient‚Äôs illness.
FUNCTIONAL NEUROLOGIC DISORDER
This patient was initially thought to have functional neurologic disorder, a primary neuropsychiatric illness with neurologic manifestations. Her preexisting psychiatric disorder and the findings on physical examination supported this diagnosis. She was witnessed to have knee buckling with ambulation, which is commonly reported in patients with functional neurologic disorder.6 She also had varying motor function in different settings; such motor inconsistency is reported to be 85.3 to 99.9% specific for functional neurologic disorder.6 However, because she had progressive neurologic decline at the rehabilitation center and markedly abnormal results on neurologic examination in the emergency department, her current presentation is more likely to be due to neuropsychiatric symptoms related to a primary progressive neurologic illness.
PRIMARY PROGRESSIVE NEUROLOGIC ILLNESS
Neuroanatomical Localization
Figure 1.
Neuroanatomical Localization.
In evaluating any patient with a suspected primary neurologic illness, the first step is to localize the symptoms along the neuraxis (Figure 1). This patient‚Äôs initial symptoms, including unilateral leg weakness with a monoplegic gait and hyporeflexia in both legs, could be indicative of a process involving the peripheral nervous system (PNS). However, the results of electromyography and nerve-conduction studies of the affected leg were unremarkable, findings that argue against a primary PNS process. Although the depressed reflexes in the legs are consistent with some degree of PNS dysfunction, the history of diabetes suggests an alternative cause of diabetic peripheral neuropathy, which may be unrelated to the current presentation.
Furthermore, the patient had signs and symptoms that were suggestive of a process involving the central nervous system (CNS). She had progressive spastic hemiparesis involving the face, arm, and leg on the left side, which localizes to the CNS on the right side, above the level of the facial nucleus. She had evidence of withdrawal, abulia, and anhedonia, features associated with frontal lobe involvement. She also had a right-gaze preference, which could suggest an inactivating lesion in the right frontal eye fields. There were findings suggestive of left hemineglect, which occurs in patients with right parietal dysfunction. She did not blink in response to threat on the left side; the absence of this response is consistent with either left hemineglect or left hemianopsia, the latter of which could be associated with a right retrochiasmal lesion. Ultimately, her neurologic signs and symptoms localize to the right frontal and parietal cortical and subcortical regions.
The differential diagnosis of diseases that may manifest with prominent neuropsychiatric symptoms is broad. In this patient, the list can be narrowed to diseases that manifest with subacute, progressive CNS decline with prominent neuropsychiatric manifestations, focal neurologic signs, and nonspecific MRI findings.
Neurodegenerative Diseases
Although genetic disorders that affect the white matter of the CNS classically develop in infancy or childhood, this patient could have an adult-onset leukodystrophy, such as Krabbe disease, vanishing white matter disease, or metachromatic leukodystrophy.7,8 Adult-onset Krabbe disease is an autosomal recessive lysosomal storage disease caused by Œ≤-galactocerebrosidase deficiency. Patients often present with spastic paraparesis or tetraparesis and with cognitive decline. MRI typically reveals hyperintensity involving the proximal corticospinal tract, optic radiation, and splenium or isthmus of the corpus callosum bilaterally on T2-weighted imaging, features that could align with the nonspecific early MRI findings observed in this patient. However, the patient was older than would be expected for this diagnosis.7-9
Another possible explanation for this patient‚Äôs presentation is CADASIL (cerebral autosomal dominant arteriopathy with subcortical infarcts and leukoencephalopathy). CADASIL is the most common hereditary cause of cerebral small-vessel disease; it could be consistent with her sister‚Äôs history of stroke. Focal neurologic signs, cognitive dysfunction, and neuropsychiatric symptoms are common presenting features of CADASIL. However, MRI did not reveal changes in the white matter at the temporal poles and external capsule, which are commonly seen in patients with this disease.10
Infection
Focal neurologic and neuropsychiatric symptoms, as well as nonspecific MRI findings, can occur in patients with indolent fungal infections such as cryptococcosis or aspergillosis11; viral infections such as JC virus infection, which causes progressive multifocal leukoencephalopathy12; or prion diseases such as Creutzfeldt‚ÄìJakob disease.13 In this patient, MRI did not reveal findings typical of a fungal infection, such as abscess, space-occupying lesions, infarction, or hemorrhage from angioinvasion.11,14 She did not have impaired cellular immunity, a feature that would place her at risk for progressive multifocal leukoencephalopathy.12 In addition, her course was more protracted than would be expected with Creutzfeldt‚ÄìJakob disease.13
Cerebral Venous Sinus Thrombosis
Cerebral venous sinus thrombosis is more common in women than in men, may be precipitated by head trauma, and can have a subacute course; 7 to 20% of patients present with symptoms that have lasted for more than 1 month.15-18 Although head trauma could have occurred in this patient during the motor vehicle accident, several aspects of her presentation make the diagnosis of cerebral venous sinus thrombosis unlikely. She did not report headache, which is present in 80 to 90% of patients.16,17 She is older than the typical patient (a woman of childbearing age).15 The slow trajectory of her symptoms would be highly unusual, given that the median time from symptom onset to the diagnosis of cerebral venous sinus thrombosis is 7 days.16 Finally, the MRI findings were not suggestive of venous infarction or thrombosis.
Autoimmune and Inflammatory Diseases
Autoimmune or inflammatory diseases of the CNS frequently have neurocognitive or neuropsychiatric manifestations. Disorders to consider in this patient include multiple sclerosis, primary angiitis of the CNS, and paraneoplastic encephalitis, although she did not have the classic presentation for any of these conditions.19-22 Neurosarcoidosis is an important consideration in this patient, given that it is associated with protean manifestations and varied imaging findings. Approximately 15% of patients with neurosarcoidosis present with parenchymal abnormalities, which were seen in this patient, and 60% of patients have depression.23 This patient had no known history of systemic sarcoidosis, but only 31% of patients with neurosarcoidosis have concomitant systemic disease at the time of diagnosis.23
Cancer
This patient‚Äôs age, weight loss, and progressive course are suggestive of cancer. Patients with diffuse glioma or lymphoma involving the nervous system often present with insidious symptoms, and nonspecific findings such as neuropsychiatric symptoms may delay the diagnosis.24-26 However, the patchy bilateral hyperintensity observed on T2-weighted imaging in this patient is atypical of glioma.27,28 Of note, 40 to 50% of patients with primary CNS lymphoma present with neuropsychiatric, behavioral, or cognitive symptoms, and 50 to 70% of patients have focal neurologic deficits.29-31 The median time from symptom onset to diagnosis is 3 to 5 months; in one series, 10% of diagnoses were established after a year or more.31 On the basis of the features of this patient‚Äôs presentation, I thought that CNS lymphoma was the most likely diagnosis, although the absence of contrast enhancement on MRI would be rare.32 I recommended repeat MRI of the head with the administration of gadolinium as the next step in the evaluation of this patient.
Dr. Deborah A. Forst‚Äôs Diagnosis
Lymphoma of the central nervous system.</t>
  </si>
  <si>
    <t>Diffuse large B-cell lymphoma.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</si>
  <si>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65-year-old woman was admitted to this hospital because of depression, recurrent falls, and difficulty caring for herself.
Four years before the current admission, the patient received a diagnosis of depression that was precipitated by psychosocial stressors. She was treated with bupropion, citalopram, and cognitive behavioral therapy. The depression was well controlled until 1 year before the current admission, when she began to have anhedonia, decreased energy, sadness, and poor concentration. She resumed cognitive behavioral therapy, but her symptoms worsened during the next 4 months, and she had suicidal ideation. The dose of bupropion was increased, and treatment with trazodone was started.
Fourteen weeks before the current admission, the patient was in a motor vehicle accident that was attributed to her falling asleep while driving. After the accident, she reported increased sadness, low energy, and inability to perform her usual activities. One week later, she fell and struck her head, and she was evaluated in the emergency department of this hospital. She reported that, before her fall, she had been feeling unsteady because of weakness in the left leg. A physical examination was normal. Computed tomography (CT) of the head, performed without the administration of intravenous contrast material, revealed hypodensities involving the subcortical and periventricular white matter, findings consistent with chronic small-vessel disease. The patient was referred to the neurology clinic of this hospital and was discharged home.
During the next week, the patient had balance difficulties and began using a walker. When she was evaluated in the neurology clinic, she reported imbalance and occasional nausea. On examination, she had a depressed affect. Strength was assessed as 5‚àí/5 in the proximal and distal muscles of the arms and legs. Reflexes were 1+ and symmetric at the biceps, triceps, and patellar tendons and were absent at the ankles, with downgoing toes. The gait was wide-based and unsteady, with mild dragging of the left leg. A diagnosis of postconcussive syndrome was considered, and treatment with ondansetron was started for nausea. Additional tests were performed.
Magnetic resonance imaging (MRI) of the head, performed after the administration of intravenous contrast material, revealed increased signal intensity in the pons and in a periventricular distribution on T2-weighted imaging, without associated contrast enhancement. There was a region of decreased signal intensity in the right corona radiata on a map of the apparent diffusion coefficient. Results of electroencephalography were normal, as were results of electromyography and nerve-conduction studies of the left leg. Physical therapy was recommended, and repeat MRI was planned for 6 weeks later.
Over the next 6-week period, during sessions of cognitive behavioral therapy, the patient was noted to be less talkative, with slow processing, impaired recall, and mild inattention. Repeat MRI with angiography performed 6 weeks after the first study revealed patchy hyperintensity involving the centrum semiovale, corona radiata, internal capsule, and corticospinal tract bilaterally on T2-weighted fluid-attenuated inversion recovery (FLAIR) imaging, without contrast enhancement; the cerebral vasculature was normal.
The patient had recurrent falls without loss of consciousness and began using a wheelchair. She reported worsening sadness, anxiety, and anhedonia, and treatment with buspirone was started. On evaluation in the neurology clinic 6 weeks before the current admission, testing of leg strength yielded inconsistent results, but strength in both legs was assessed as 5‚àí/5 with maximum effort. Dragging of the left leg was also noted to be inconsistent. There were concerns that her depression might be contributing to her neurologic changes, and further follow-up with the psychiatric service was recommended.
Five weeks before the current admission, the patient‚Äôs husband brought her to the emergency department of this hospital for an evaluation of worsening memory impairment, poor self-care, and frequent falls. The patient had stopped participating in physical therapy and was spending most of the day in bed. She reported that she had lost 14 kg during the previous 4 months. Other medical history included hypertension, diabetes, and osteoarthritis of the knees. There was a history of postpartum depression 27 years earlier that had lasted for several months. Medications included amlodipine, buspirone, bupropion, cholecalciferol, citalopram, metformin, and trazodone. There were no known drug allergies. The patient lived with her husband in a suburb of Boston and worked as a teacher. She was a lifelong nonsmoker, drank alcohol only occasionally, and did not use illicit drugs. Her mother had a history of anxiety and depression in her seventh decade of life. Her sister had a history of stroke.
On examination, the patient appeared tired and disheveled, with psychomotor retardation. Strength in both legs was assessed as 5/5. She had a monoplegic gait, with buckling of the left leg, when walking down a hallway, but she had a normal gait when walking on a treadmill. Her score on the Montreal Cognitive Assessment was 25, indicating mild cognitive impairment; scores range from 0 to 30, with higher scores indicating better cognitive function. The complete blood count, results of liver-function and kidney-function tests, and blood levels of cobalamin, thyrotropin, and electrolytes were normal. Screening for syphilis, Lyme disease, and the human immunodeficiency virus was negative, as was urine toxicologic screening. After an evaluation by a neurology consultant, the patient was voluntarily admitted to the inpatient psychiatric unit.
While the patient was in the hospital, the dose of citalopram was tapered, and treatment with desvenlafaxine and amphetamine‚Äìdextroamphetamine was started; her levels of attention and wakefulness increased. She participated in group psychotherapy, cognitive behavioral therapy, and occupational and physical therapy. She continued to have variable weakness in the left leg and had three witnessed falls, during which she reportedly had fatigue and lowered herself to the ground.
On hospital day 11, the patient reported being unable to use her left arm because of weakness. Although her left arm rested across her chest for most of the day, she was observed holding her husband‚Äôs hand with her left hand when saying goodbye. On evaluation by a neurology consultant, strength in the left arm was assessed as 5/5. The working diagnosis was functional neurologic disorder. On hospital day 12, the patient was discharged to a rehabilitation center.
At the rehabilitation center, the patient received physical, occupational, and speech therapy, as well as medications to treat depression. During the first week, she made progress toward independence in bathing, toileting, and grooming but had limited attention, memory, and problem solving. During the second week, she became more withdrawn. There was a paucity of speech with hypophonia, decreased attention, and less eye contact with visitors who sat on her left side than with visitors who sat on her right side. During the third week, the patient stopped answering questions and following commands. She was evaluated again in the emergency department of this hospital.
On examination, the temperature was 36.7¬∞C, the blood pressure 141/90 mm Hg, the pulse 98 beats per minute, the respiratory rate 16 breaths per minute, and the oxygen saturation 99% while the patient was breathing ambient air. She was withdrawn and minimally interactive. She was able to state her name but not the date or location. She did not blink in response to threat on the left side and did not track the examiner‚Äôs finger past the midline to the left. There was flattening of the left nasolabial fold. The left arm was hypertonic and held in flexion; there was no spontaneous movement of the left arm or leg, and she declined to participate in a strength examination. She did not withdraw the left arm in response to nail-bed pressure; she withdrew the left foot with antigravity movement in response to tactile stimulation.
The white-cell count was 12,940 per microliter (reference range, 4500 to 11,000), with a normal differential count. The remainder of the complete blood count was normal, as were the results of liver-function and kidney-function tests and blood levels of electrolytes.
A diagnostic test was performed."</t>
  </si>
  <si>
    <t>1. Chronic small-vessel disease
2. Stroke (hemorrhagic or ischemic)
3. Dementia (Alzheimer's disease, vascular dementia)
4. Depression (including treatment-resistant depression)
5. Postconcussive syndrome
6. Functional neurologic disorder
7. Neoplasm (primary or metastatic)
8. Infectious disease (meningitis, encephalitis, abscess)
9. Metabolic disorder (hypoglycemia, hyponatremia, hepatic encephalopathy)
10. Autoimmune disorder (multiple sclerosis, neuromyelitis optica, lupus)
11. Normal pressure hydrocephalus
12. Parkinson's disease
13. Amyotrophic lateral sclerosis (ALS)
14. Huntington's disease
15. Prion disease (Creutzfeldt-Jakob disease)
16. Wilson's disease
17. Vitamin deficiency (B12 deficiency)</t>
  </si>
  <si>
    <t>1.	Chronic traumatic encephalopathy (CTE): a progressive neurodegenerative disease that is common in individuals with a history of repetitive head trauma, and it presents with symptoms such as depression, memory loss, balance problems, and cognitive decline.
2.	Normal pressure hydrocephalus: a condition in which cerebrospinal fluid accumulates in the brain's ventricles, causing progressive cognitive decline, balance problems, and urinary incontinence.
3.	Parkinson's disease: a neurodegenerative disorder that affects movement and can lead to depression, cognitive decline, and falls.
4.	Alzheimer's disease: a progressive neurodegenerative disease that causes memory loss, cognitive decline, and difficulty performing daily activities.
5.	Multiple sclerosis: a chronic autoimmune disease that affects the central nervous system and can cause balance problems, cognitive decline, and depression.
6.	Frontotemporal dementia: a rare type of dementia that primarily affects the frontal and temporal lobes of the brain, causing changes in behavior, personality, and language skills.
7.	Cerebrovascular disease: a group of conditions that affect blood flow to the brain, leading to symptoms such as depression, cognitive decline, and falls.
8.	Creutzfeldt-Jakob disease: a rare, degenerative, and fatal brain disorder that affects cognitive function, balance, and motor control.
9.	Huntington's disease: an inherited disorder that causes progressive cognitive decline, psychiatric symptoms, and movement problems.</t>
  </si>
  <si>
    <t>1. Chronic Small-Vessel Disease
2. Multiple Sclerosis
3. Neurosyphilis
4. Cerebral Vasculitis
5. Creutzfeldt-Jakob Disease
6. Normal Pressure Hydrocephalus
7. Parkinson's Disease
8. Lewy Body Dementia
9. Frontotemporal Dementia
10. Huntington's Disease
11. Traumatic Brain Injury with Secondary Neurodegeneration
12. Vitamin B12 Deficiency
13. Wernicke-Korsakoff Syndrome
14. Autoimmune Encephalitis
15. Paraneoplastic Syndrome
The most likely diagnosis that explains all the features of the patient's presentation is Chronic Small-Vessel Disease.</t>
  </si>
  <si>
    <t>1.	Multi-infarct dementia (vascular dementia): This condition is caused by multiple small strokes that lead to cognitive decline, mood disturbances, and gait abnormalities. The hypodensities observed in the subcortical and periventricular white matter on CT scan and patchy hyperintensities on T2-weighted FLAIR imaging of MRI suggest the presence of small vessel disease, which is a risk factor for this condition.
2.	Progressive supranuclear palsy (PSP): This is a rare neurodegenerative disorder that affects the brainstem, basal ganglia, and cortex. The gait abnormalities, imbalance, and postural instability are typical features of this condition, as are the hyperintensities in the pons and periventricular region observed on MRI.
3.	Alzheimer's disease: The patient's history of depression, anhedonia, poor concentration, and impaired recall are suggestive of Alzheimer's disease, which is a common cause of cognitive decline in the elderly.
4.	Normal pressure hydrocephalus (NPH): This condition is characterized by gait disturbances, urinary incontinence, and cognitive decline. The monoplegic gait, buckling of the left leg, and occasional nausea observed in the patient suggest the possibility of NPH.
5.	Frontotemporal dementia (FTD): This is a type of dementia that affects the frontal and temporal lobes of the brain, leading to changes in behavior, personality, and language. The patient's reduced talkativeness, slow processing, impaired recall, and mild inattention are typical features of FTD.
6.	Creutzfeldt-Jakob disease (CJD): This is a rare, degenerative, and fatal brain disorder caused by abnormal proteins called prions. The symptoms of CJD can progress rapidly and include gait abnormalities, dementia, and mood changes.
7.	Parkinson's disease (PD): The patient's wide-based and unsteady gait, mild dragging of the left leg, and absence of reflexes at the ankles are suggestive of parkinsonism, which can be seen in PD.
8.	Huntington's disease (HD): This is a rare, inherited disorder that affects the basal ganglia and cortex, leading to movement disorders, cognitive decline, and psychiatric symptoms. The patient's history of depression and anhedonia, as well as the presence of gait abnormalities, suggest the possibility of HD.
9.	Chronic traumatic encephalopathy (CTE): This is a progressive brain disease that occurs in individuals who have experienced repetitive head trauma, such as athletes or military personnel. The patient's history of recurrent falls, motor vehicle accident, and head injury are risk factors for CTE.</t>
  </si>
  <si>
    <t>Functional Neurologic Disorder (Conversion Disorder): This diagnosis is the most likely explanation for the patient's presentation, as her symptoms are inconsistent and variable, and she demonstrates normal strength and function in some settings. Her psychiatric history, including depression and anxiety, also supports this diagnosis.
Progressive Multifocal Leukoencephalopathy (PML): The MRI findings with increased signal intensity in the pons and periventricular distribution on T2-weighted imaging and patchy hyperintensity on T2-weighted FLAIR imaging in various brain regions may suggest PML. However, this is a rare diagnosis and typically occurs in immunocompromised patients, which does not appear to be the case here.
Vascular Dementia: The patient's history of hypertension and diabetes, along with CT findings of chronic small-vessel disease and patchy hyperintensity on MRI, raise the possibility of vascular dementia. However, her symptoms' inconsistency and variability are less consistent with this diagnosis.
Normal Pressure Hydrocephalus (NPH): The patient's presentation of gait disturbance, cognitive decline, and incontinence (implied by difficulty caring for herself) could suggest NPH. However, the imaging findings are not entirely consistent with NPH, and her symptoms' inconsistency and variability make this less likely.
Multiple Sclerosis (MS): The MRI findings of increased signal intensity in a periventricular distribution on T2-weighted imaging and patchy hyperintensity on T2-weighted FLAIR imaging could raise suspicion for MS. However, the patient's age and the inconsistency of her symptoms make this diagnosis less likely.
Creutzfeldt-Jakob Disease (CJD): The rapid progression of cognitive decline and neurological symptoms might raise suspicion for CJD. However, the patient's MRI findings are not typical for CJD, and the inconsistency of her symptoms makes this diagnosis less likely.
Autoimmune or Paraneoplastic Encephalitis: The patient's rapid cognitive decline and neurological symptoms could raise suspicion for autoimmune or paraneoplastic encephalitis. However, there is no clear evidence of an underlying malignancy or autoimmune process, and her symptoms' inconsistency makes this diagnosis less likely.</t>
  </si>
  <si>
    <t>Functional Neurologic Disorder (Conversion Disorder): This diagnosis is most consistent with the variable and inconsistent motor and sensory findings, as well as the patient's psychiatric history of depression, anxiety, and stress.
Progressive multifocal leukoencephalopathy (PML): The MRI findings of increased signal intensity in the pons and periventricular distribution on T2-weighted imaging, as well as the patchy hyperintensity on FLAIR imaging, raise the possibility of PML, although the lack of contrast enhancement makes it less likely.
Multiple Sclerosis (MS): The MRI findings and the neurological symptoms such as weakness, imbalance, and cognitive decline could be suggestive of MS, although the age of onset is atypical.
Normal Pressure Hydrocephalus (NPH): The patient's presentation of cognitive decline, gait disturbance, and incontinence could be suggestive of NPH, although her MRI findings are not typical for this condition.
Subacute Combined Degeneration (Vitamin B12 deficiency): The MRI findings and the neurological symptoms could be indicative of this condition, although the patient's normal cobalamin levels make it less likely.
Cerebral Vasculitis: The MRI findings and the history of stroke in a family member could suggest this diagnosis, but the normal cerebral vasculature on angiography makes it less likely.
Creutzfeldt-Jakob Disease (CJD): Rapidly progressive cognitive decline, motor symptoms, and MRI findings could be suggestive of CJD, although the normal EEG and lack of myoclonus make it less likely.
Autoimmune encephalitis: The patient's psychiatric symptoms, cognitive decline, and MRI findings could be indicative of autoimmune encephalitis, although the lack of improvement with immunomodulatory therapy or supportive care makes it less likely.
Brain tumor: The patient's neurological symptoms and MRI findings could be suggestive of a brain tumor, although the lack of contrast enhancement and the non-focal nature of her symptoms make it less likely.
Central Nervous System (CNS) infection: The patient's neurological symptoms and MRI findings could be indicative of a CNS infection, although the negative screening tests for syphilis, Lyme disease, and HIV make it less likely. The elevated white blood cell count could be suggestive of an infection, but further diagnostic tests are needed to confirm this diagnosis.</t>
  </si>
  <si>
    <t>1. Functional neurological disorder (also known as conversion disorder): This diagnosis best explains the variable and inconsistent weakness and dragging of the left leg, as well as the patient's ability to use her left arm normally in some situations but not others. The presence of depression, anxiety, and psychosocial stressors also supports this diagnosis.
2. Progressive neurological disease: The patient's worsening cognitive function, memory impairment, and paucity of speech could potentially indicate a progressive neurological disorder, such as dementia or Parkinson's disease.
3. Post-concussive syndrome: The patient has a history of head injury and subsequent balance issues, which could be indicative of post-concussive syndrome. However, this diagnosis does not explain the variable weakness and inconsistent presentation of symptoms.
4. Chronic small vessel disease: The CT scan revealed hypodensities consistent with chronic small-vessel disease, which could contribute to cognitive decline and motor difficulties. However, this diagnosis does not fully account for the patient's inconsistent and variable neurological symptoms.
5. Central nervous system infection or autoimmune process: The patient's hypophonia, decreased attention, and lack of eye contact initially worsened during her rehabilitation stay, which could suggest an underlying infection or autoimmune process affecting the brain. However, her laboratory and imaging findings do not support this diagnosis.
6. Medication side effect or toxicity: Given the patient's multiple medications, it is possible that a medication side effect, interaction, or toxicity could be contributing to her symptoms. However, it is unlikely that medications alone would explain the full range of her presentation.
7. Brain tumor or lesion: The patient's MRI findings showed areas of increased signal intensity in the pons and periventricular white matter, which could indicate an underlying brain tumor or lesion. However, her symptoms lack consistency and localization, making this diagnosis less likely.
8. Stroke: The patient presents with several risk factors for stroke (hypertension, diabetes, and a family history of stroke) and has MRI findings showing decreased signal intensity in the right corona radiata. However, her inconsistent presentation and the lack of acute onset of symptoms make a stroke diagnosis less likely.</t>
  </si>
  <si>
    <t>Case 7-2023</t>
  </si>
  <si>
    <t>A 70-year-old man with a history of kidney transplantation was evaluated at this hospital because of multiple erythematous rashes that had developed during an admission for respiratory failure, pneumococcal bacteremia, and kidney failure.
Approximately 4.5 years before the current admission, the patient received a diagnosis of antineutrophil cytoplasmic antibody (ANCA)‚Äìassociated vasculitis after he presented with progressive glomerulonephritis with kidney failure and new hemoptysis. The anti-myeloperoxidase antibody titer was 221.0 U (reference value, &lt;2.8). The patient underwent plasmapheresis, and cyclophosphamide and prednisone were administered. Hemodialysis was initiated. Two weeks later, rituximab was administered, and cyclophosphamide and prednisone were discontinued. During the next 4 years, his renal function did not improve, and treatment with rituximab and hemodialysis was continued.
Four months before the current admission, the patient underwent transplantation of a kidney from a deceased donor with hepatitis C virus antibody‚Äìpositive status. After the kidney transplantation, immunosuppressive therapy included a dose of basiliximab, mycophenolate mofetil, tacrolimus, and tapering doses of prednisone. The patient had delayed graft function; the blood creatinine level decreased from approximately 4.00 mg per deciliter (354 mmol per liter) immediately after transplantation to 1.50 mg per deciliter (133 mmol per liter) 6 weeks later. Six days before the current admission, at a routine follow-up visit, the creatinine level was 1.33 mg per deciliter (118 mmol per liter).
Four days before the current admission, the patient began to have central abdominal discomfort, nausea, anorexia, chills, and diarrhea with loose stools three times per day. During the next several days, he noticed decreased urine output and malaise, and he began to have rhinorrhea, cough, sinus congestion, and dyspnea. He was brought to the emergency department of this hospital.
A review of systems was notable for palpitations and dizziness and was negative for fever, emesis, and hematuria. The patient‚Äôs brother had recently received a diagnosis of coronavirus disease 2019 (Covid-19). The patient‚Äôs medical history was notable for vasculitis with end-stage kidney disease (culminating in kidney transplantation), coronary artery disease (with placement of a stent in the right coronary artery), atrial fibrillation, type 2 diabetes mellitus, hypertension, cholelithiasis (with cholecystectomy), colonic polyps and diverticulosis, gout, gastroesophageal reflux disease, hypothyroidism, sleep apnea, hernia (with hernia repair), and spinal stenosis. Medications taken at home included mycophenolate mofetil, tacrolimus, prednisone, trimethoprim‚Äìsulfamethoxazole, valganciclovir, warfarin, aspirin, atorvastatin, levothyroxine, and cholecalciferol, as well as lorazepam as needed. Penicillin had caused anaphylaxis.
The patient was a retired business owner and lived with family in Boston. He had a remote history of tobacco smoking that totaled 10 pack-years; he had quit smoking approximately 40 years earlier. He did not drink alcohol or use other substances. His family history was notable for diabetes, hypertension, and coronary artery disease in his father and siblings. There was no known family history of kidney or autoimmune disease.
The temperature was 36.4¬∞C, the heart rate 130 beats per minute, the blood pressure 109/56 mm Hg, and the respiratory rate 24 breaths per minute. The oxygen saturation was 84% while the patient was breathing ambient air, 92% while he was receiving oxygen through a nasal cannula at a rate of 6 liters per minute, and 100% while he was receiving oxygen through a high-flow nasal cannula at a rate of 60 liters per minute. On examination, he appeared acutely ill and weak. He had bitemporal cachexia, dry oral mucosa, and increased work of breathing. Auscultation of the chest revealed tachypnea, diminished breath sounds and crackles in the lungs, and tachycardia. There was tenderness in the periumbilical area and the right lower quadrant, at the site of the kidney transplantation; the incision was well healed.
Blood levels of lipase, calcium, magnesium, and phosphorus were normal; other laboratory test results are shown in Table 1. Blood and urine specimens were obtained for culture. An electrocardiogram showed possible sinus tachycardia with right bundle-branch block. Vancomycin and cefepime were administered intravenously. Three hours after presentation, a test for severe acute respiratory syndrome coronavirus 2 (SARS-CoV-2) RNA was positive, and remdesivir and dexamethasone were administered intravenously.
Radiography of the chest (Figure 1A) revealed confluent basilar consolidation in the left lung and scattered patchy opacities in the right lung. Ultrasonography that targeted the renal allograft revealed normal renal parenchyma and a trace amount of adjacent free fluid. Doppler ultrasonography (Figure 1B through 1E) showed patent vasculature with normal flow velocities but showed elevated renal arterial resistive indexes, which are suggestive of allograft dysfunction. Computed tomography (CT) of the chest (Figure 1F and 1G), performed without the administration of intravenous contrast material, revealed confluent consolidation in the lower lobes of both lungs, with more extensive findings in the left lung than in the right lung, as well as patchy multifocal consolidative and ground-glass opacities in the upper lobes of both lungs and the middle lobe of the right lung. Concurrent CT of the abdomen and pelvis (Figure 1H), performed without the administration of intravenous contrast material, was remarkable for only a trace amount of free fluid in the right lower quadrant, along the renal allograft.
The patient was admitted to the medical intensive care unit (ICU) of this hospital. Phenylephrine was administered intravenously. He could not be weaned from the high-flow nasal cannula; because he had increased work of breathing and tachypnea, tracheal intubation was performed and mechanical ventilation initiated. Bronchoscopy revealed dark secretions in the lower lobe and lingula of the left lung. Blood cultures were positive for Streptococcus pneumoniae in four of four bottles. A blood test for cytomegalovirus (CMV) DNA and a urine test for legionella antigen were negative, and serum levels of 1,3-Œ≤-d-glucan and galactomannan were undetectable. Azithromycin, cefepime, linezolid, amiodarone, furosemide, and vitamin K were administered intravenously, and valganciclovir and atovaquone were administered orally. A transthoracic echocardiogram showed low-normal ventricular function, atrial enlargement, and no valvular vegetations. Continuous venovenous hemofiltration was initiated. ANCA titers were undetectable.
On hospital day 3, excoriation and erythema of the buttock and a purpuric plaque on the sacrum were noted (Figure 2A). Repeat CT of the chest, abdomen, and pelvis showed no changes. Punch biopsy of skin on the right buttock was performed. The antibiotic regimen was transitioned to intravenous ceftriaxone.
The following day, histologic examination of the skin-biopsy specimen revealed epidermal necrosis, with scattered apoptotic and necrotic keratinocytes and extravasated erythrocytes. No microorganisms were identified, and microbiologic culture of the biopsy specimen was negative. Laboratory test results obtained on hospital day 4 are shown in Table 1.
During the next 6 days, treatment with continuous venovenous hemofiltration and intravenous ceftriaxone was continued. The level of mechanical ventilation was reduced from mandatory provided breaths to spontaneous ventilation, and the mode was switched to pressure-support ventilation. Repeat blood cultures were negative. On hospital day 11, the patient‚Äôs respiratory status worsened; the fraction of inspired oxygen was increased, and a mandatory respiratory rate was reinstituted.
Two days later, a new well-circumscribed purpuric patch was noted on the abdomen (Figure 2B). The patch measured 5 cm in greatest dimension and had a hyperpigmented halo but had no fluctuance or crepitus. The next day, a similar-appearing lesion was noted on the right thigh. Laboratory test results obtained on hospital day 14 are shown in Table 1.
Repeat CT of the chest, abdomen, and pelvis showed increased consolidative and ground-glass opacities in both lungs.
Ceftriaxone was discontinued, and vancomycin, cefepime, and liposomal amphotericin B were administered intravenously. A diagnosis and management decisions were made.</t>
  </si>
  <si>
    <t>Differential Diagnosis
Dr. Michael K. Mansour: I participated in the care of this patient, and I am aware of the final diagnosis. This 70-year-old man ‚Äî who had a history of ANCA-associated vasculitis that was in remission, diabetes, and recent kidney transplantation ‚Äî was admitted to this hospital with SARS-CoV-2 infection and respiratory failure, for which he received mechanical ventilation. During the admission, multiple hemorrhagic, nonblanching skin lesions developed. When I initially evaluated this patient, I constructed a differential diagnosis on the basis of the objective findings that were associated with his immunocompromised state after solid-organ transplantation, as well as his clinical presentation in the context of Covid-19.
This patient had undergone kidney transplantation 4 months before admission, and his induction immunosuppressive therapy included basiliximab (an interleukin-2 receptor blocker), mycophenolate mofetil, tacrolimus, and prednisone. He had delayed graft function but eventually had recovery of renal function. Four days before admission, an acute illness with mainly gastrointestinal symptoms, including diarrhea and chills, developed. Covid-19 had been diagnosed in his brother, so there was a known sick contact. Two days before admission, an upper respiratory illness developed, with cough and rhinorrhea that progressed to dyspnea. The patient presented to the emergency department with a low oxygen saturation (84%) and increased work of breathing. Covid-19 and S. pneumoniae bacteremia were diagnosed. Subsequently, hemorrhagic rashes involving multiple areas of the body developed. Given the nature and rapid onset of the skin lesions, infectious causes rose to the top of the differential diagnosis. Noninfectious causes, including drug allergy, autoimmunity, mechanical injury, and cancer, were also considered. Because the patient was in an immunocompromised state, I will explore potential infectious processes that occur in association with immunosuppression, critical illness, and rapidly disseminated skin lesions.
VIRAL INFECTIONS
Rash is a characteristic feature of viral infection. Reactivation of herpesviruses is common in immunocompromised hosts. Specifically, reactivation of herpes simplex virus, CMV, and Epstein‚ÄìBarr virus can occur after transplantation, and such infections can have cutaneous manifestations. However, the related skin lesions are typically maculopapular and not hemorrhagic. Varicella‚Äìzoster virus infection occurs at a higher prevalence among transplant recipients than in the general population, but the rash is vesicular in nature.1 Infection with viruses other than herpesviruses, such as parvovirus and human immunodeficiency virus, can also have cutaneous manifestations, but the skin findings are likely to be lacy and maculopapular.
Infection with SARS-CoV-2 is the most likely viral cause of the hemorrhagic lesions in this patient. Cutaneous manifestations of Covid-19 include morbilliform, pernio, or chilblain acral lesions, as well as livedo reticularis, urticaria, vesicles, and purpuric and hemorrhagic lesions.2 The purpura associated with Covid-19 is probably related to the prothrombotic effects of viral infection of endothelial cells. However, this patient‚Äôs rash was targetoid in nature and not the diffuse purpura that is typically described with SARS-CoV-2 infection.
BACTERIAL INFECTIONS
Many bacteria can cause skin lesions and rashes. In this patient, blood cultures were transiently positive for S. pneumoniae. Pneumococcus has a polysaccharide capsule that is capable of evading the immune response, and this bacterial pathogen is the most common cause of pneumonia and meningitis in adults. Infection with S. pneumoniae has a breadth of cutaneous manifestations, which range from macular lesions to rapidly progressive vascular-bed processes, such as purpura fulminans.3 Purpura fulminans results from the rapid evolution of microthrombi in the capillary bed, which leads to large areas of ischemia. This manifestation can also be associated with other aggressive bacterial infections, including Neisseria meningitidis and capnocytophaga infections. Although the skin lesions observed in this patient would be consistent with purpura fulminans, the pneumococcal bacteremia was brief and unlikely to have resulted in such a profound clinical presentation.
The patient had been hospitalized for almost 2 weeks, which placed him at risk for nosocomial bacterial skin infections. He was at high risk for infection with gram-positive pathogens (such as Staphylococcus aureus) as well as gram-negative pathogens (such as pseudomonas), both of which can result in various skin lesions. S. aureus is classically associated with carbuncles, abscesses, and erysipelas. It has also been linked to vasculitic lesions that are hemorrhagic and thought to be caused by immune-related phenomena. Pseudomonas is a gram-negative rod that commonly infects immunocompromised hosts. It can result in a variety of cutaneous lesions, including ecthyma gangrenosum, which is characterized by red macules with a hemorrhagic center and often by ulceration. However, both staphylococcus and pseudomonas are easily detected on culture. The absence of these bacteria in routine blood cultures and in the skin-biopsy specimen lowers the likelihood of these infections.
FUNGAL INFECTIONS
This patient‚Äôs history of kidney transplantation increases his risk of disseminated fungal infection. The control of fungal pathogens requires intact, innate, and adaptive immunity. The patient had received immunosuppressive medications for the prevention of renal allograft rejection, which increased his risk of infection with invasive fungal pathogens, including cutaneous infection.4-6 Some fungal pathogens can cause pulmonary infection with dissemination, which would be consistent with this patient‚Äôs clinical presentation.5,7
Histoplasma and blastomyces are dimorphic fungi that grow as mold in the environment and revert to the yeast phase upon infection of a human host. It is possible to find both pathogens in New England. Exposure to blastomyces can result in a severe pulmonary infection that leads to critical illness, and nearly one fifth of affected patients have dissemination to the skin, with isolated nodular lesions. Similarly, exposure to histoplasma can result in pulmonary infection with dissemination to multiple organs, including the skin; raised nodules with ulceration have been described. Although either of these fungal infections can have symptoms that are consistent with this patient‚Äôs illness, they commonly result in lesions that are nodular and not purpuric.
Pathogenic yeast species, such as cryptococcus, can also cause pulmonary infection with dissemination in immunocompromised hosts. Cryptococcus is a ubiquitous yeast that is found worldwide. It causes an initial pulmonary infection that commonly disseminates to multiple organs, including the central nervous system, liver, spleen, and skin. The related skin lesions are nodular and often umbilicated but are rarely purpuric.
Finally, pathogenic mold species can result in pulmonary infection with dissemination. The molds that most commonly infect humans include aspergillus, fusarium, and mucorales species. Of these molds, aspergillus is the least likely to spread, whereas fusarium disseminates and can result in hemorrhagic nodules. Mucorales species ‚Äî including rhizopus, mucor, rhizomucor, cunninghamella, lichtheimia, and apophysomyces species ‚Äî are highly invasive. Rhizopus, specifically, expresses proteins such as spore-coat protein homologues (CotH3), which can bind to glucose-regulated protein 78 (GRP78) on endothelial cells and promote angioinvasion.8,9 Infection with mucorales species often results in severe necrotizing processes, including those involving the skin, which are caused by infarction of multiple capillary beds.
The diagnosis of infection with mucorales species is challenging because of the lack of antigen-specific tests, and it often requires either growth and identification in culture or ribosomal sequencing. On histopathological examination of a biopsy specimen, the presence of pauciseptate and ribbonlike hyphae that branch at wide angles may be suggestive of mucorales species. In addition, mucorales species have a predilection for skin and soft tissue; studies suggest that 10 to 14% of affected patients have skin and soft-tissue involvement at the time of the initial presentation. Moreover, mold infection, specifically infection with aspergillus or mucorales species, has been associated with SARS-CoV-2 coinfection.10-13
In this patient, who was immunocompromised after solid-organ transplantation, presented with SARS-CoV-2 infection and critical illness, and then began to have multiple hemorrhagic, nonblanching skin lesions, I was highly suspicious of an angioinvasive process. The pneumococcal bacteremia and Covid-19 appeared to be too mild and brief to account for the severity of his clinical condition. A pulmonary mold superinfection with dissemination was considered to be the most likely diagnosis. To rapidly establish this diagnosis, skin biopsy of the hemorrhagic lesions was requested to look for fungal elements. If this test is unrevealing, 16S ribosomal RNA sequencing can be performed to assist with the diagnosis.
Clinical Impression and Dermatology Management
Dr. Steven T. Chen: The dermatology service was consulted twice for this patient. The first dermatology consultation was to evaluate the purpuric plaque on the sacrum (Figure 2A). Skin biopsy revealed findings consistent with pressure-induced ischemic changes of the skin; there were no signs of infection.
The second dermatology consultation was to evaluate the new lavender purpuric patch on the left side of the lower abdomen, at the site of heparin injection (Figure 2B). There was a pink halo surrounding the purpura. The lesion did not have a retiform appearance, which decreased the likelihood of a thrombotic or vasculitic process. At this point, the most likely diagnosis was thought to be local trauma from heparin injection, given the singular and completely macular nature of the lesion and the absence of induration. However, because the patient was immunocompromised and had a prolonged illness, there were concerns about disseminated infection, so two skin-biopsy specimens were obtained for culture and pathological evaluation.
The next day, a new purpuric patch with a halo was noted on the right inner thigh. At this point, given dissemination of the skin findings at sites that were not associated with heparin injection, the most likely diagnosis was thought to be an infection, specifically a disseminated angioinvasive fungal infection, such as mucormycosis.
Clinical Diagnosis
Mucormycosis.</t>
  </si>
  <si>
    <t>Mucormycosis.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</si>
  <si>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70-year-old man with a history of kidney transplantation was evaluated at this hospital because of multiple erythematous rashes that had developed during an admission for respiratory failure, pneumococcal bacteremia, and kidney failure.
Approximately 4.5 years before the current admission, the patient received a diagnosis of antineutrophil cytoplasmic antibody (ANCA)‚Äìassociated vasculitis after he presented with progressive glomerulonephritis with kidney failure and new hemoptysis. The anti-myeloperoxidase antibody titer was 221.0 U (reference value, &lt;2.8). The patient underwent plasmapheresis, and cyclophosphamide and prednisone were administered. Hemodialysis was initiated. Two weeks later, rituximab was administered, and cyclophosphamide and prednisone were discontinued. During the next 4 years, his renal function did not improve, and treatment with rituximab and hemodialysis was continued.
Four months before the current admission, the patient underwent transplantation of a kidney from a deceased donor with hepatitis C virus antibody‚Äìpositive status. After the kidney transplantation, immunosuppressive therapy included a dose of basiliximab, mycophenolate mofetil, tacrolimus, and tapering doses of prednisone. The patient had delayed graft function; the blood creatinine level decreased from approximately 4.00 mg per deciliter (354 mmol per liter) immediately after transplantation to 1.50 mg per deciliter (133 mmol per liter) 6 weeks later. Six days before the current admission, at a routine follow-up visit, the creatinine level was 1.33 mg per deciliter (118 mmol per liter).
Four days before the current admission, the patient began to have central abdominal discomfort, nausea, anorexia, chills, and diarrhea with loose stools three times per day. During the next several days, he noticed decreased urine output and malaise, and he began to have rhinorrhea, cough, sinus congestion, and dyspnea. He was brought to the emergency department of this hospital.
A review of systems was notable for palpitations and dizziness and was negative for fever, emesis, and hematuria. The patient‚Äôs brother had recently received a diagnosis of coronavirus disease 2019 (Covid-19). The patient‚Äôs medical history was notable for vasculitis with end-stage kidney disease (culminating in kidney transplantation), coronary artery disease (with placement of a stent in the right coronary artery), atrial fibrillation, type 2 diabetes mellitus, hypertension, cholelithiasis (with cholecystectomy), colonic polyps and diverticulosis, gout, gastroesophageal reflux disease, hypothyroidism, sleep apnea, hernia (with hernia repair), and spinal stenosis. Medications taken at home included mycophenolate mofetil, tacrolimus, prednisone, trimethoprim‚Äìsulfamethoxazole, valganciclovir, warfarin, aspirin, atorvastatin, levothyroxine, and cholecalciferol, as well as lorazepam as needed. Penicillin had caused anaphylaxis.
The patient was a retired business owner and lived with family in Boston. He had a remote history of tobacco smoking that totaled 10 pack-years; he had quit smoking approximately 40 years earlier. He did not drink alcohol or use other substances. His family history was notable for diabetes, hypertension, and coronary artery disease in his father and siblings. There was no known family history of kidney or autoimmune disease.
The temperature was 36.4¬∞C, the heart rate 130 beats per minute, the blood pressure 109/56 mm Hg, and the respiratory rate 24 breaths per minute. The oxygen saturation was 84% while the patient was breathing ambient air, 92% while he was receiving oxygen through a nasal cannula at a rate of 6 liters per minute, and 100% while he was receiving oxygen through a high-flow nasal cannula at a rate of 60 liters per minute. On examination, he appeared acutely ill and weak. He had bitemporal cachexia, dry oral mucosa, and increased work of breathing. Auscultation of the chest revealed tachypnea, diminished breath sounds and crackles in the lungs, and tachycardia. There was tenderness in the periumbilical area and the right lower quadrant, at the site of the kidney transplantation; the incision was well healed.
Blood levels of lipase, calcium, magnesium, and phosphorus were normal; other laboratory test results are shown in Table 1. Blood and urine specimens were obtained for culture. An electrocardiogram showed possible sinus tachycardia with right bundle-branch block. Vancomycin and cefepime were administered intravenously. Three hours after presentation, a test for severe acute respiratory syndrome coronavirus 2 (SARS-CoV-2) RNA was positive, and remdesivir and dexamethasone were administered intravenously.
Radiography of the chest (Figure 1A) revealed confluent basilar consolidation in the left lung and scattered patchy opacities in the right lung. Ultrasonography that targeted the renal allograft revealed normal renal parenchyma and a trace amount of adjacent free fluid. Doppler ultrasonography (Figure 1B through 1E) showed patent vasculature with normal flow velocities but showed elevated renal arterial resistive indexes, which are suggestive of allograft dysfunction. Computed tomography (CT) of the chest (Figure 1F and 1G), performed without the administration of intravenous contrast material, revealed confluent consolidation in the lower lobes of both lungs, with more extensive findings in the left lung than in the right lung, as well as patchy multifocal consolidative and ground-glass opacities in the upper lobes of both lungs and the middle lobe of the right lung. Concurrent CT of the abdomen and pelvis (Figure 1H), performed without the administration of intravenous contrast material, was remarkable for only a trace amount of free fluid in the right lower quadrant, along the renal allograft.
Dr. Geadas: The patient was admitted to the medical intensive care unit (ICU) of this hospital. Phenylephrine was administered intravenously. He could not be weaned from the high-flow nasal cannula; because he had increased work of breathing and tachypnea, tracheal intubation was performed and mechanical ventilation initiated. Bronchoscopy revealed dark secretions in the lower lobe and lingula of the left lung. Blood cultures were positive for Streptococcus pneumoniae in four of four bottles. A blood test for cytomegalovirus (CMV) DNA and a urine test for legionella antigen were negative, and serum levels of 1,3-Œ≤-d-glucan and galactomannan were undetectable. Azithromycin, cefepime, linezolid, amiodarone, furosemide, and vitamin K were administered intravenously, and valganciclovir and atovaquone were administered orally. A transthoracic echocardiogram showed low-normal ventricular function, atrial enlargement, and no valvular vegetations. Continuous venovenous hemofiltration was initiated. ANCA titers were undetectable.
On hospital day 3, excoriation and erythema of the buttock and a purpuric plaque on the sacrum were noted (Figure 2A). Repeat CT of the chest, abdomen, and pelvis showed no changes. Punch biopsy of skin on the right buttock was performed. The antibiotic regimen was transitioned to intravenous ceftriaxone.
The following day, histologic examination of the skin-biopsy specimen revealed epidermal necrosis, with scattered apoptotic and necrotic keratinocytes and extravasated erythrocytes. No microorganisms were identified, and microbiologic culture of the biopsy specimen was negative. Laboratory test results obtained on hospital day 4 are shown in Table 1.
During the next 6 days, treatment with continuous venovenous hemofiltration and intravenous ceftriaxone was continued. The level of mechanical ventilation was reduced from mandatory provided breaths to spontaneous ventilation, and the mode was switched to pressure-support ventilation. Repeat blood cultures were negative. On hospital day 11, the patient‚Äôs respiratory status worsened; the fraction of inspired oxygen was increased, and a mandatory respiratory rate was reinstituted.
Two days later, a new well-circumscribed purpuric patch was noted on the abdomen (Figure 2B). The patch measured 5 cm in greatest dimension and had a hyperpigmented halo but had no fluctuance or crepitus. The next day, a similar-appearing lesion was noted on the right thigh. Laboratory test results obtained on hospital day 14 are shown in Table 1.
Repeat CT of the chest, abdomen, and pelvis showed increased consolidative and ground-glass opacities in both lungs.
Ceftriaxone was discontinued, and vancomycin, cefepime, and liposomal amphotericin B were administered intravenously. A diagnosis and management decisions were made."</t>
  </si>
  <si>
    <t>Differential diagnosis for the underlying cause of this presentation:
1. Pneumococcal pneumonia with sepsis and acute respiratory failure
2. Coronavirus disease 2019 (Covid-19) with pneumonia and acute respiratory distress syndrome (ARDS)
3. Antineutrophil cytoplasmic antibody (ANCA)-associated vasculitis with glomerulonephritis, allograft dysfunction, and pulmonary fibrosis
4. Hepatitis C virus (HCV) infection with allograft dysfunction and pneumonia
5. Drug-induced lung injury (DI-ILD) due to mycophenolate mofetil, tacrolimus, or rituximab
6. Fulminant bacterial or fungal infection (other than pneumococcus)
7. Acute interstitial pneumonia (AIP) or idiopathic pulmonary fibrosis (IPF)
8. Pulmonary embolism (PE) or pulmonary infarction
9. Sepsis-induced coagulopathy with disseminated intravascular coagulation (DIC)
10. Methicillin-resistant Staphylococcus aureus (MRSA) pneumonia or sepsis
11. Systemic lupus erythematosus (SLE) with lupus nephritis, allograft dysfunction, and pneumonitis
12. ANCA-negative pauci-immune glomerulonephritis (GN)
13. Acute tubular necrosis (ATN) or acute kidney injury (AKI)
14. Thrombotic microangiopathy (TMA) or hemolytic uremic syndrome (HUS)
15. Cholangitis or acute hepatitis with hepatic dysfunction and sepsis
16. Acute pancreatitis with sepsis or systemic inflammation
17. Multiple myeloma (MM) or plasma cell dyscrasia with renal failure and pneumonia
18. Metastatic lung cancer with pneumonia and acute respiratory failure
19. Cryptogenic organizing pneumonia (COP) or bronchiolitis obliterans organizing pneumonia (BOOP)
20. Rare infections, such as Legionella, Nocardia, or Pneumocystis jirovecii pneumonia (PJP)</t>
  </si>
  <si>
    <t>Differential diagnoses for the presentation of a 70-year-old man with kidney transplantation, respiratory failure, pneumococcal bacteremia, and multiple erythematous rashes are:
COVID-19: The patient had a positive SARS-CoV-2 RNA test and symptoms consistent with COVID-19.
Pneumococcal infection: The patient had a history of pneumococcal bacteremia and current respiratory symptoms.
ANCA-associated vasculitis (AAV): The patient had a history of AAV, which can cause kidney failure and respiratory symptoms, and may be associated with multiple rashes.
Acute rejection of kidney transplant: The patient had decreased urine output and recent kidney transplantation, which may indicate acute rejection.
Septic shock: The patient had respiratory failure and a positive blood culture, which may indicate septic shock.
Graft-versus-host disease (GVHD): The patient received a kidney transplant from a deceased donor with hepatitis C virus antibody-positive status, which may increase the risk of GVHD.
Drug reaction: The patient was taking several medications and had multiple erythematous rashes.
Congestive heart failure: The patient had tachycardia, bitemporal cachexia, and crackles in the lungs, which may indicate congestive heart failure.</t>
  </si>
  <si>
    <t>1. Pneumococcal pneumonia with sepsis and acute kidney injury
2. Covid-19 pneumonia with respiratory failure and acute kidney injury
3. Acute rejection of the kidney transplant with acute kidney injury and sepsis
4. ANCA-associated vasculitis with worsening kidney function, pneumonia, and sepsis
5. Drug-induced pneumonitis (e.g. mycophenolate mofetil or rituximab) with acute kidney injury and sepsis
6. Hospital-acquired pneumonia with sepsis
7. Acute exacerbation of chronic obstructive pulmonary disease (COPD) with respiratory failure and sepsis
8. Pulmonary embolism with respiratory failure and acute kidney injury
9. Cryptogenic organizing pneumonia with respiratory failure and acute kidney injury
10. Diffuse alveolar hemorrhage with respiratory failure and acute kidney injury
11. Endocarditis with sepsis and pulmonary manifestations
12. Influenza pneumonia with respiratory failure and acute kidney injury
13. Acute interstitial nephritis with acute kidney injury and pulmonary manifestations
14. Goodpasture syndrome with acute kidney injury and pulmonary hemorrhage
15. Wegener‚Äôs granulomatosis with respiratory and renal involvement, as well as possible infectious complications.</t>
  </si>
  <si>
    <t>Differential diagnosis for the underlying cause of the presentation in a 70-year-old man with a history of kidney transplantation includes:
Pneumonia: Bacterial or viral pneumonia may cause respiratory failure, and in this case, the patient had positive SARS-CoV-2 RNA.
Recurrent or persistent ANCA-associated vasculitis (AAV): Despite treatment with rituximab and plasmapheresis, the patient's renal function did not improve, and he developed multiple erythematous rashes, suggesting a possible flare of AAV.
Acute rejection of the transplanted kidney: The patient had delayed graft function and received immunosuppressive therapy, making him susceptible to kidney rejection.
Medication side effects: Immunosuppressive agents, such as mycophenolate mofetil and tacrolimus, may cause diarrhea, nausea, and decreased urine output, while trimethoprim-sulfamethoxazole may cause rash and fever.
Hepatitis C virus (HCV) infection: The deceased donor had HCV-positive status, and the patient may have contracted the infection from the transplant, which may cause fever, fatigue, and decreased urine output.
Acute coronary syndrome: The patient had a history of coronary artery disease and presented with palpitations and dizziness.
Septicemia: The patient had pneumococcal bacteremia before admission.
COVID-19: The patient's brother was recently diagnosed with COVID-19, and the patient had positive SARS-CoV-2 RNA test.
Gastrointestinal infection: The patient had abdominal discomfort, nausea, anorexia, chills, and diarrhea.
Pulmonary edema: Crackles in the lungs and tachypnea suggest possible pulmonary edema.
Pulmonary embolism: Dyspnea, tachypnea, and tachycardia are suggestive of a pulmonary embolism.
Acute kidney injury: The patient had decreased urine output and malaise.
Drug-induced interstitial lung disease: Rituximab, cyclophosphamide, and prednisone are known to cause interstitial lung disease.
Inflammatory bowel disease: The patient had a history of colonic polyps and diverticulosis.</t>
  </si>
  <si>
    <t>Based on the provided case, the following differential diagnoses are considered, in order of likelihood:
Sepsis with multiorgan dysfunction, possibly due to a combination of SARS-CoV-2 infection and Streptococcus pneumoniae bacteremia.
Kidney transplant rejection (acute or chronic) or dysfunction due to drug toxicity or infection.
Recurrence or exacerbation of ANCA-associated vasculitis, although ANCA titers were undetectable.
Drug-induced rash or cutaneous vasculitis, possibly from medications such as mycophenolate mofetil, tacrolimus, or prednisone.
Invasive fungal infection (e.g., aspergillosis, mucormycosis) causing skin lesions and respiratory symptoms, although serum levels of 1,3-β-d-glucan and galactomannan were undetectable.
Cytomegalovirus (CMV) infection or reactivation, although the blood test for CMV DNA was negative.
Calcineurin inhibitor toxicity (e.g., tacrolimus) causing neurologic symptoms, renal dysfunction, and skin manifestations.
Other opportunistic infections (e.g., Pneumocystis jirovecii pneumonia) or rare infections in immunocompromised patients, although the patient received prophylactic medications.
The most likely diagnosis that explains the presentation is sepsis with multiorgan dysfunction due to the combination of SARS-CoV-2 infection and Streptococcus pneumoniae bacteremia. The patient's immunosuppressed status due to the kidney transplantation and associated medications increase the risk of severe infections. The presence of multiple erythematous rashes, progressive respiratory failure, and kidney failure support this diagnosis. However, it is essential to monitor the patient closely and consider other potential diagnoses as the clinical picture evolves.</t>
  </si>
  <si>
    <t>Based on the case presentation, here is a list of differential diagnoses for the underlying cause of the patient's presentation, ordered by the likelihood of explaining all the features:
Severe COVID-19 pneumonia complicated by secondary bacterial infection (Streptococcus pneumoniae bacteremia) - given the positive SARS-CoV-2 RNA test, chest radiography findings, and positive blood cultures.
ANCA-associated vasculitis flare - although ANCA titers were undetectable, the patient has a history of ANCA-associated vasculitis and the skin lesions with epidermal necrosis and erythrocytes extravasation could be suggestive of a vasculitic process.
Calcineurin inhibitor toxicity (e.g., tacrolimus) - given the patient's immunosuppressive regimen and the elevated renal arterial resistive indexes, which may suggest allograft dysfunction due to calcineurin inhibitor toxicity.
Cytomegalovirus (CMV) infection/reactivation - despite negative CMV DNA blood test, the patient is immunosuppressed and at risk for CMV infection/reactivation, which can cause multisystemic symptoms and organ dysfunction.
Kidney transplant rejection (acute cellular or antibody-mediated) - given the patient's history of delayed graft function and kidney transplantation, allograft dysfunction could be due to rejection.
Drug-induced skin reaction (e.g., Stevens-Johnson syndrome, toxic epidermal necrolysis) - given the multiple medications the patient is taking, and the skin biopsy showing epidermal necrosis and apoptotic keratinocytes, although no clear culprit drug is identified.
Rare infections (e.g., disseminated fungal infection, mycobacterial infection) - although less likely, the patient is immunosuppressed and at risk for opportunistic infections that could cause skin lesions and respiratory symptoms.
Other autoimmune or vasculitic processes (e.g., cryoglobulinemic vasculitis, polyarteritis nodosa) - less likely due to the patient's specific history and presentation, but still possible given the multisystemic involvement.
Atypical bacterial or viral pneumonia - less likely given the positive SARS-CoV-2 RNA test, but co-infections or alternative etiologies cannot be completely ruled out.
Further workup, diagnostic tests, and targeted management would be required to confirm or rule out these differential diagnoses and guide appropriate treatment.</t>
  </si>
  <si>
    <t>1. Severe acute respiratory syndrome coronavirus 2 (SARS-CoV-2) infection: This diagnosis best explains the patient's asthma-like symptoms, the positive SARS-CoV-2 test result, and the radiographic findings in the chest. The patient's immunosuppressive therapy and close contact with a confirmed COVID-19 case also place him at increased risk.
2. Pneumococcal pneumonia: The patient has a positive blood culture for Streptococcus pneumoniae, diminished breath sounds, and crackles in the lungs, which suggest bacterial pneumonia.
3. Allograft rejection: The patient has a history of kidney transplantation, and the elevated renal arterial resistive indexes found in the Doppler ultrasonography may indicate allograft dysfunction.
4. Respiratory failure: The patient's low blood oxygen saturation, tachypnea, and increased work of breathing suggest respiratory failure, which has been further complicated by the COVID-19 infection and bacterial pneumonia.
5. Cutaneous vasculitis: The erythematous rashes and purpuric patches on the patient's skin could be a manifestation of vasculitis, which is also supported by their medical history of ANCA-associated vasculitis.
6. Invasive fungal infection: Although no microorganisms were detected in the skin biopsy and serum levels of 1,3-beta-d-glucan and galactomannan were undetectable, the administration of liposomal amphotericin B could indicate that an invasive fungal infection is being considered as a possible cause for the patient's skin lesions.
7. Drug reaction: The patient is on multiple medications, and some of them can cause skin reactions such as rashes and purpuric patches.
8. Superimposed bacterial skin infection: The purpuric patches on the patient's skin could also represent a superimposed bacterial skin infection, although no microorganisms were identified in the skin biopsy and microbiologic culture was negative.</t>
  </si>
  <si>
    <t>Case 8-2022</t>
  </si>
  <si>
    <t>A 54-year-old woman with a history of episodic swelling of the arms, hands, and feet was evaluated in the emergency department of this hospital because of abdominal pain, nausea, and vomiting.
Twenty-three years before the current presentation, swelling of the left hand developed after the patient sustained a human bite. The swelling was associated with mild pruritus, erythema, and warmth. The swelling was well demarcated, involved only the left hand, and resolved after 3 days without specific treatment.
Twenty-two years before the current presentation, the patient had epigastric pain that radiated to her back, with associated nausea. Results of an upper gastrointestinal series, computed tomography (CT) of the abdomen, hepatobiliary scintigraphy, and esophagogastroduodenoscopy were reportedly normal. The abdominal pain resolved, but two similar self-limited episodes occurred during the next year. No cause for the abdominal pain was identified.
During the next 3 years, episodes of self-limited swelling occurred once per year; one episode involved the right foot, one the left hand, and one the right hand. There were no clear triggers for the episodes, although they tended to occur after exposure to cold or after minor trauma, such as scratching.
Eighteen years before the current presentation, episodes of swelling of the hands and feet began to occur on a monthly basis, and the patient was evaluated at another hospital after an episode of swelling of the left hand. A skin-biopsy specimen reportedly showed sparse superficial dermal perivascular and interstitial mixed inflammatory infiltrate and stromal edema. Treatment with prednisone was initiated. The swelling of the left hand resolved after 3 days, and the patient was referred to the allergy clinic of this hospital. Laboratory test results are shown in Table 1. A diagnosis of acquired C1 inhibitor deficiency was made on the basis of low levels of C1 esterase inhibitor, C4, and C1q. Results of serum protein electrophoresis were normal, and tests for antinuclear antibodies were negative. The patient was evaluated in the allergy clinic of a third hospital, and treatment with daily danazol was initiated. The episodes of swelling of the hands and feet resolved.
Ten years before the current presentation, episodes of swelling of the eyelids and upper lip occurred with associated pruritus. The episodes began with a sensation of facial flushing, pruritus of the scalp, and a raised pruritic rash on the face and chest; at times, these episodes were accompanied by shortness of breath, chest tightness, itchy throat, and red eyes. The patient was evaluated in the allergy clinic of the third hospital. Laboratory test results are shown in Table 1. The dose of danazol was increased, and the patient was instructed to take hydroxyzine as needed during episodes of swelling that were associated with pruritus.
The swelling episodes associated with pruritus occurred with variable frequency (several times per week to once every few months) but resolved within 30 minutes after the administration of hydroxyzine. Cetirizine was substituted for hydroxyzine for acute episodes. Treatment with daily loratadine and ranitidine was initiated, and the episodes of swelling with pruritus decreased in frequency.
Four months before the current presentation, swelling of the right arm developed after venipuncture. There was no associated pruritus. The patient was evaluated in the emergency department of this hospital. Ultrasonography of the arm showed no evidence of deep-vein thrombosis, and the patient was discharged from the emergency department. The swelling resolved after 3 days.
Two weeks before the current presentation, nausea, vomiting, and diarrhea developed. The patient attributed her symptoms to food poisoning, since her daughter had similar symptoms; the symptoms resolved after 3 days.
One week before the current presentation, epigastric pain developed; the pain was burning in character, worsened with consumption of food, and abated with the use of nonsteroidal antiinflammatory drugs (NSAIDs). The patient was evaluated at a fourth hospital, where CT of the abdomen reportedly revealed inflammation of the duodenum and jejunum. A proton-pump inhibitor was administered, and the abdominal pain decreased. The patient was instructed not to take NSAIDs and was discharged home. However, during the next week, abdominal pain recurred, along with new symptoms of poor appetite and early satiety. She presented to the emergency department of this hospital for further care.
Other history included hypertension, low-back pain, and osteoporosis; she had undergone previous appendectomy and cesarean section. The patient also had a subepithelial duodenal mass, measuring 7 mm in diameter, that had been stable in size during the past 5 years; ultrasonographic images had shown that the mass was consistent with a benign stromal cell neoplasm. Medications included amlodipine, calcium carbonate, cholecalciferol, omeprazole, ranitidine, loratadine, and danazol, as well as cetirizine as needed. The patient had no known medication allergies but was allergic to iodinated contrast material. She was originally from Bangladesh and now lived with her husband and two children in a suburban community in New England and worked as a teacher. She did not smoke tobacco, drink alcohol, or use illicit drugs. Her mother had hypertension. The patient reported no similar episodes of swelling in either of her parents.
On examination, the temperature was 36.8¬∞C, the blood pressure 106/81 mm Hg, the pulse 74 beats per minute, the respiratory rate 18 breaths per minute, and the oxygen saturation 99% while the patient was breathing ambient air. The abdomen was mildly distended with normal bowel sounds and diffuse tenderness on palpation, without rebound or involuntary guarding. The remainder of the physical examination was normal. The complete blood count was normal, as were blood levels of lipase, bilirubin, alkaline phosphatase, troponin, and thyrotropin. The alanine aminotransferase level was 49 IU per liter (reference range, 7 to 33), and the aspartate aminotransferase level was 52 IU per liter (reference range, 9 to 32).
CT of the abdomen and pelvis, performed without the administration of oral or intravenous contrast material, revealed long-segment marked circumferential thickening of the jejunal wall with associated mesenteric edema and small-volume free intraperitoneal fluid. The remainder of the small bowel and colon showed no abnormalities (Figure 1).
Diagnostic tests were performed, and treatment decisions were made.</t>
  </si>
  <si>
    <t>Differential Diagnosis
Dr. Aleena Banerji: I was involved in the care of this patient, and I am aware of the diagnosis in this case. The differential diagnosis of recurrent swelling is broad. In the United States, angioedema has become the most common allergic disorder resulting in hospitalization, a fact that highlights the growing importance of this condition.1-3 In evaluating this patient with recurrent episodes of swelling, the first question is whether the condition is mediated by histamine.
SWELLING MEDIATED BY HISTAMINE
The most common presentation of histamine-mediated swelling is chronic spontaneous urticaria with angioedema. The urticaria typically manifests as pruritic, raised, well-circumscribed lesions. The shape of the lesions can vary from serpiginous to round or oval. The lesions can have central pallor and are often transient, lasting less than 24 hours. The release of histamine, leukotrienes, prostaglandins, and several other mediators produced by mast cells and basophils that reside in the superficial dermis leads to erythema, flare, edema, and pruritus. It is important to note that 20 to 40% of patients will present with angioedema alone without urticaria, which can lead to a delay in diagnosis. Given that histamine-mediated angioedema is far more common than angioedema that is not mediated by histamine, trial of high-dose antihistamines is a critical first step in determining the appropriate care for patients being evaluated for recurrent idiopathic swelling.4 A large majority of patients with histamine-mediated swelling are identified by a decrease in symptoms while taking nonsedating antihistamines at doses that are typically two to four times the usual dose.4
SWELLING NOT MEDIATED BY HISTAMINE
Persons with angioedema that is not mediated by histamine typically have swelling that is localized to the arms, legs, face, larynx, or gastrointestinal tract. Episodes can follow specific triggers, such as trauma. In contrast to persons with histamine-mediated angioedema, those with angioedema that is not mediated by histamine do not tend to have pruritus, urticaria, or bronchospasm. The swelling is usually self-limited, resolving after 3 to 5 days, and is a result of increased vascular permeability, with subsequent extravasation of intravascular fluid into the surrounding tissues. In persons with angioedema that is not mediated by histamine, swelling does not abate with treatment with antihistamines, glucocorticoids, or epinephrine.
This patient had recurrent episodes of swelling with pruritus that resolved quickly with antihistamine therapy as needed and decreased in frequency with daily high-dose antihistamine therapy; these outcomes suggest that she had histamine-mediated swelling with predominant angioedema symptoms. She also had recurrent episodes of swelling involving the hands, right arm, and feet that lasted for several days and abated after treatment with danazol but not after antihistamine therapy; one such episode occurred after venipuncture. This pattern suggests that she also had swelling that was not mediated by histamine.
At the time of the current presentation, the patient had abdominal pain and CT findings of jejunal-wall thickening; we had suspected that her presentation was another manifestation of swelling that was not mediated by histamine. Eighteen years before the current presentation, initial laboratory testing performed at the first hospital showed a low C1 inhibitor level as well as a low C1q level. These findings led to a diagnosis of acquired C1 inhibitor deficiency and initiation of treatment with danazol. The patient reported that she had had a previous response to danazol therapy. However, she was now having more frequent episodes of swelling that was not mediated by histamine, a finding that suggests a possible diagnosis of hereditary angioedema with C1 inhibitor deficiency.
HEREDITARY ANGIOEDEMA WITH C1 INHIBITOR DEFICIENCY
Hereditary angioedema with C1 inhibitor deficiency is a rare autosomal dominant disease that is characterized by recurrent episodes of swelling that most commonly affect the arms, legs, gastrointestinal tract, face, or larynx ‚Äî a pattern that fits well with this patient‚Äôs history. Episodes are typically self-limited, but abdominal attacks may cause severe pain, nausea, and vomiting; episodes in which the throat or larynx is affected may be fatal if untreated, owing to asphyxiation. In this patient‚Äôs case, the absence of a history of angioedema in her mother and father may not support a diagnosis of hereditary angioedema with C1 inhibitor deficiency, since it is an autosomal dominant condition. However, a family history of angioedema is absent in 20 to 25% of persons with hereditary angioedema with C1 inhibitor deficiency, in whom spontaneous new genetic mutations presumably occur.
At the time of the current presentation, we recommended repeat measurement of the levels of C4, C1 inhibitor, and C1q, as well as a repeat assessment of C1 inhibitor function, to further investigate her previous diagnosis of acquired C1 inhibitor deficiency and the possibility of a diagnosis of hereditary angioedema with C1 inhibitor deficiency.
Dr. Aleena Banerji‚Äôs Diagnosis
Hereditary angioedema with C1 inhibitor deficiency.</t>
  </si>
  <si>
    <t>Hereditary angioedema with C1 inhibitor deficiency and chronic spontaneous urticaria.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</si>
  <si>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54-year-old woman with a history of episodic swelling of the arms, hands, and feet was evaluated in the emergency department of this hospital because of abdominal pain, nausea, and vomiting.
Twenty-three years before the current presentation, swelling of the left hand developed after the patient sustained a human bite. The swelling was associated with mild pruritus, erythema, and warmth. The swelling was well demarcated, involved only the left hand, and resolved after 3 days without specific treatment.
Twenty-two years before the current presentation, the patient had epigastric pain that radiated to her back, with associated nausea. Results of an upper gastrointestinal series, computed tomography (CT) of the abdomen, hepatobiliary scintigraphy, and esophagogastroduodenoscopy were reportedly normal. The abdominal pain resolved, but two similar self-limited episodes occurred during the next year. No cause for the abdominal pain was identified.
During the next 3 years, episodes of self-limited swelling occurred once per year; one episode involved the right foot, one the left hand, and one the right hand. There were no clear triggers for the episodes, although they tended to occur after exposure to cold or after minor trauma, such as scratching.
Eighteen years before the current presentation, episodes of swelling of the hands and feet began to occur on a monthly basis, and the patient was evaluated at another hospital after an episode of swelling of the left hand. A skin-biopsy specimen reportedly showed sparse superficial dermal perivascular and interstitial mixed inflammatory infiltrate and stromal edema. Treatment with prednisone was initiated. The swelling of the left hand resolved after 3 days, and the patient was referred to the allergy clinic of this hospital. Laboratory test results are shown in Table 1. A diagnosis of acquired C1 inhibitor deficiency was made on the basis of low levels of C1 esterase inhibitor, C4, and C1q. Results of serum protein electrophoresis were normal, and tests for antinuclear antibodies were negative. The patient was evaluated in the allergy clinic of a third hospital, and treatment with daily danazol was initiated. The episodes of swelling of the hands and feet resolved.
Ten years before the current presentation, episodes of swelling of the eyelids and upper lip occurred with associated pruritus. The episodes began with a sensation of facial flushing, pruritus of the scalp, and a raised pruritic rash on the face and chest; at times, these episodes were accompanied by shortness of breath, chest tightness, itchy throat, and red eyes. The patient was evaluated in the allergy clinic of the third hospital. Laboratory test results are shown in Table 1. The dose of danazol was increased, and the patient was instructed to take hydroxyzine as needed during episodes of swelling that were associated with pruritus.
The swelling episodes associated with pruritus occurred with variable frequency (several times per week to once every few months) but resolved within 30 minutes after the administration of hydroxyzine. Cetirizine was substituted for hydroxyzine for acute episodes. Treatment with daily loratadine and ranitidine was initiated, and the episodes of swelling with pruritus decreased in frequency.
Four months before the current presentation, swelling of the right arm developed after venipuncture. There was no associated pruritus. The patient was evaluated in the emergency department of this hospital. Ultrasonography of the arm showed no evidence of deep-vein thrombosis, and the patient was discharged from the emergency department. The swelling resolved after 3 days.
Two weeks before the current presentation, nausea, vomiting, and diarrhea developed. The patient attributed her symptoms to food poisoning, since her daughter had similar symptoms; the symptoms resolved after 3 days.
One week before the current presentation, epigastric pain developed; the pain was burning in character, worsened with consumption of food, and abated with the use of nonsteroidal antiinflammatory drugs (NSAIDs). The patient was evaluated at a fourth hospital, where CT of the abdomen reportedly revealed inflammation of the duodenum and jejunum. A proton-pump inhibitor was administered, and the abdominal pain decreased. The patient was instructed not to take NSAIDs and was discharged home. However, during the next week, abdominal pain recurred, along with new symptoms of poor appetite and early satiety. She presented to the emergency department of this hospital for further care.
Other history included hypertension, low-back pain, and osteoporosis; she had undergone previous appendectomy and cesarean section. The patient also had a subepithelial duodenal mass, measuring 7 mm in diameter, that had been stable in size during the past 5 years; ultrasonographic images had shown that the mass was consistent with a benign stromal cell neoplasm. Medications included amlodipine, calcium carbonate, cholecalciferol, omeprazole, ranitidine, loratadine, and danazol, as well as cetirizine as needed. The patient had no known medication allergies but was allergic to iodinated contrast material. She was originally from Bangladesh and now lived with her husband and two children in a suburban community in New England and worked as a teacher. She did not smoke tobacco, drink alcohol, or use illicit drugs. Her mother had hypertension. The patient reported no similar episodes of swelling in either of her parents.
On examination, the temperature was 36.8¬∞C, the blood pressure 106/81 mm Hg, the pulse 74 beats per minute, the respiratory rate 18 breaths per minute, and the oxygen saturation 99% while the patient was breathing ambient air. The abdomen was mildly distended with normal bowel sounds and diffuse tenderness on palpation, without rebound or involuntary guarding. The remainder of the physical examination was normal. The complete blood count was normal, as were blood levels of lipase, bilirubin, alkaline phosphatase, troponin, and thyrotropin. The alanine aminotransferase level was 49 IU per liter (reference range, 7 to 33), and the aspartate aminotransferase level was 52 IU per liter (reference range, 9 to 32).
CT of the abdomen and pelvis, performed without the administration of oral or intravenous contrast material, revealed long-segment marked circumferential thickening of the jejunal wall with associated mesenteric edema and small-volume free intraperitoneal fluid. The remainder of the small bowel and colon showed no abnormalities (Figure 1).
Diagnostic tests were performed, and treatment decisions were made."</t>
  </si>
  <si>
    <t>1. Acquired angioedema (most likely diagnosis)
2. Idiopathic angioedema
3. Hereditary angioedema
4. Mast cell activation syndrome
5. Systemic lupus erythematosus
6. Rheumatoid arthritis
7. Sarcoidosis
8. Lymphoma
9. Carcinoid syndrome
10. Hyperthyroidism
11. Hypothyroidism
12. Celiac disease
13. Inflammatory bowel disease (Crohn‚Äôs disease or ulcerative colitis)
14. Pancreatitis
15. Biliary disease 
16. Gastritis or ulcer disease 
17. Irritable bowel syndrome 
18. Infection (viral or bacterial) 
19. Food intolerance or allergy 
20. Medication side effect 
21. Psychogenic disorder.</t>
  </si>
  <si>
    <t>Acquired angioedema due to C1 inhibitor deficiency
Hereditary angioedema
Idiopathic angioedema
Allergic angioedema
Drug-induced angioedema
Angiotensin-converting enzyme inhibitor-induced angioedema
Autoimmune disease-associated angioedema
Lymphoproliferative disease-associated angioedema
Vasculitis-associated angioedema
Systemic mastocytosis
Chronic urticaria and angioedema syndrome
Paraneoplastic angioedema
Idiopathic recurrent angioedema with eosinophilia (IREA)
Angioedema due to acquired C1 inhibitor deficiency (non-HAE)
Angioedema associated with hypocomplementemia
Idiopathic recurrent angioedema with hypocomplementemia (IRAEH)
Idiopathic recurrent angioedema with C3 hypocomplementemia (IRAE-C3)
Acquired deficiency of C1 inhibitor associated with systemic lupus erythematosus (SLE)
Cryoglobulinemic vasculitis-associated angioedema
Schnitzler syndrome.</t>
  </si>
  <si>
    <t>1. Hereditary Angioedema (HAE) - given the patient's previous diagnosis of acquired C1 inhibitor deficiency, history of episodic swelling involving the hands, feet, eyelids, and upper lip, and response to danazol and antihistamines.
2. Idiopathic angioedema - possible given the episodes of swelling that occurred after minor trauma, lack of clear triggers for swelling, and negative laboratory findings other than low levels of C1 esterase inhibitor, C4, and C1q.
3. Inflammatory bowel disease (IBD) - suggested by CT findings of jejunal wall thickening, mesenteric edema, and a subepithelial duodenal mass, as well as the patient's symptoms of recent epigastric pain, poor appetite, and early satiety.
4. Acute gastroenteritis - possible given the patient's recent history of nausea, vomiting, and diarrhea
5. Enteric infection - possible given the patient's recent symptoms of food poisoning and similarities in symptoms with her daughter.
6. Drug-induced liver injury - suggested by elevated alanine aminotransferase and aspartate aminotransferase levels, and recent use of NSAIDs.
7. Appendicitis - given the patient's history of previous appendectomy and recent onset of abdominal pain and tenderness.</t>
  </si>
  <si>
    <t>1.	Hereditary Angioedema (HAE): HAE is a genetic disorder characterized by recurrent episodes of edema affecting various body parts, including the extremities, face, genitalia, and gastrointestinal tract. It can be triggered by stress, trauma, infection, or hormonal changes. HAE is caused by mutations in the C1 inhibitor gene, which leads to decreased levels of functional C1 inhibitor protein, similar to the acquired C1 inhibitor deficiency in this patient.
2.	Acquired C1 Inhibitor Deficiency: Acquired C1 inhibitor deficiency is a rare autoimmune disorder characterized by recurrent episodes of angioedema and urticaria due to the development of autoantibodies against C1 inhibitor. This disorder can be associated with lymphoproliferative disorders or autoimmune diseases.
3.	Mast Cell Disorders: Mast cell disorders, such as mastocytosis, can cause recurrent episodes of angioedema and urticaria due to the release of histamine and other mediators from mast cells. The episodes can be triggered by stress, exercise, alcohol, or certain foods.
4.	Idiopathic Angioedema: Idiopathic angioedema is a diagnosis of exclusion, and it refers to recurrent episodes of angioedema without a clear cause or underlying disorder.
5.	Food Allergy: Food allergy can cause angioedema, urticaria, and gastrointestinal symptoms, which can be triggered by the ingestion of specific foods.
6.	Medication-induced Angioedema: Medications such as ACE inhibitors, NSAIDs, and antibiotics can cause angioedema, especially in patients with a history of recurrent angioedema.
7.	Systemic Lupus Erythematosus (SLE): SLE is an autoimmune disorder that can cause a wide range of symptoms, including skin rash, joint pain, and gastrointestinal symptoms. In rare cases, SLE can cause angioedema.
8.	Carcinoid Syndrome: Carcinoid syndrome is a rare disorder caused by the release of vasoactive peptides from neuroendocrine tumors. It can cause flushing, diarrhea, and recurrent episodes of angioedema.</t>
  </si>
  <si>
    <t>Given the patient's history and presentation, the following differential diagnoses should be considered, ordered from most to least likely:
Hereditary angioedema (HAE) with C1 inhibitor deficiency: The recurrent episodes of swelling in various body parts, lack of urticaria, and history of low C1 esterase inhibitor, C4, and C1q levels suggest HAE. Although the patient has been diagnosed with acquired C1 inhibitor deficiency, the presentation is more consistent with hereditary angioedema.
Systemic lupus erythematosus (SLE): Though tests for antinuclear antibodies were negative, SLE may still be considered given the episodic symptoms, multiple organ involvement, and possible seronegative presentation.
Mast cell activation syndrome (MCAS): The episodes of swelling with pruritus, flushing, and gastrointestinal symptoms may suggest MCAS. The patient's positive response to antihistamines also supports this diagnosis.
Inflammatory bowel disease (IBD): The presentation of abdominal pain, nausea, vomiting, diarrhea, and the CT findings of jejunal wall thickening and mesenteric edema may suggest IBD, such as Crohn's disease or ulcerative colitis.
Gastrointestinal stromal tumor (GIST): Although the duodenal mass has been stable and is likely benign, it may still be considered given the gastrointestinal symptoms and imaging findings.
Amyloidosis: This rare condition may present with multisystem involvement, including gastrointestinal symptoms, edema, and skin changes. The patient's history of low C1q levels may also suggest a link to amyloidosis.
Scleroderma: This rare autoimmune disease may present with gastrointestinal symptoms and skin changes, although the patient's presentation is not typical for scleroderma.
Given the patient's history and presentation, the most likely diagnosis is hereditary angioedema with C1 inhibitor deficiency. However, further testing and evaluation would be necessary to confirm this diagnosis and rule out other possibilities.</t>
  </si>
  <si>
    <t>Hereditary angioedema (HAE) - The most likely diagnosis based on the patient's history of episodic swelling, low levels of C1 esterase inhibitor, C4, and C1q, and response to danazol treatment. Additionally, the gastrointestinal symptoms can be attributed to angioedema involving the intestinal wall.
Acquired angioedema (AAE) - Given the patient's presentation and the fact that the swelling episodes began after a human bite, acquired angioedema should be considered. However, hereditary angioedema is more likely given the long history and her response to danazol.
Systemic lupus erythematosus (SLE) - Although this patient had negative tests for antinuclear antibodies, the presence of multisystem involvement, including recurrent swelling and gastrointestinal symptoms, could potentially suggest SLE. However, the overall clinical picture is more consistent with angioedema.
Systemic mastocytosis - This diagnosis could explain the episodes of swelling, pruritus, flushing, and gastrointestinal symptoms. However, the low C1 esterase inhibitor, C4, and C1q levels favor HAE as the primary diagnosis.
Inflammatory bowel disease (IBD) - The gastrointestinal symptoms and CT findings of jejunal wall thickening could suggest IBD; however, the other clinical features, including the episodes of swelling, are not typical for IBD.
Gastrointestinal stromal tumor (GIST) - The patient has a known subepithelial duodenal mass, and although it has been stable for 5 years, it is essential to consider GIST as a potential cause for the abdominal pain and gastrointestinal symptoms. However, this diagnosis does not explain the recurrent swelling episodes.
Eosinophilic gastrointestinal disorder (EGID) - This rare diagnosis could potentially cause gastrointestinal symptoms, including abdominal pain, nausea, vomiting, and diarrhea. However, the patient's history of episodic swelling with low levels of C1 esterase inhibitor is more consistent with HAE.
In summary, the most likely diagnosis explaining the patient's presentation is hereditary angioedema. However, other possibilities such as acquired angioedema, systemic lupus erythematosus, systemic mastocytosis, inflammatory bowel disease, gastrointestinal stromal tumor, and eosinophilic gastrointestinal disorder should also be considered.</t>
  </si>
  <si>
    <t>1. Acquired C1 inhibitor deficiency (Angioedema due to C1 inhibitor deficiency): The history of episodic swelling, low levels of C1 esterase inhibitor, C4, and C1q, and improvement with danazol treatment support this diagnosis.
2. Gastrointestinal angioedema: This could be the underlying cause of the patient's abdominal symptoms, given the history of angioedema affecting other parts of her body.
3. Chronic urticaria: This diagnosis is favored by the presence of pruritus, erythema and warmth associated with the episodes of swelling, as well as the effectiveness of treatments such as hydroxyzine and cetirizine.
4. Systemic mastocytosis: This rare disorder, characterized by excessive mast cell activation, can cause episodic swelling, flushing, and gastrointestinal symptoms such as abdominal pain and diarrhea.
5. Hereditary angioedema: This is a rare genetic disorder that presents similarly to the acquired form but is typically seen in younger patients and often presents with a positive family history.
6. Intestinal lymphangiectasia: This rare condition causes dilation of intestinal lymphatic vessels, leading to swelling and fluid accumulation, that can potentially explain the jejunal wall thickening and mesenteric edema seen on CT.
7. Gastrointestinal vasculitis or ischemia: The abdominal symptoms could also be due to an underlying vascular process, such as vasculitis or ischemia, causing inflammation in the intestines.
8. Small bowel inflammatory disease (such as Crohn's disease or infectious enteritis): Inflammation of the small bowel could be due to an inflammatory bowel disease like Crohn's disease, an infectious cause, or a drug reaction (e.g., NSAID-induced enteropathy).
9. Neoplastic process: Although the patient has a known stable duodenal mass believed to be benign, it is important to consider the potential for malignant transformation or other malignancies affecting the gastrointestinal tract.
10. Duodenal ulcer: Her epigastric pain could potentially be related to a duodenal ulcer, which may have been aggravated by her NSAID use.</t>
  </si>
  <si>
    <t>Case 8-2023</t>
  </si>
  <si>
    <t>A 71-year-old woman was admitted to this hospital because of refractory hemolytic anemia.
The patient, who had recurrent breast cancer and diffuse cutaneous systemic sclerosis, had been in her usual state of health until 7 months before the current admission, when fatigue and dyspnea on exertion developed. She was reportedly evaluated by a cardiologist and a pulmonologist, but no cause for her symptoms was identified.
Two months before the current admission, dyspnea on exertion worsened, palpitations and dizziness developed, and the patient presented to another hospital for evaluation. Laboratory studies revealed anemia, a low blood level of haptoglobin, and an elevated blood level of lactate dehydrogenase. The blood levels of electrolytes were normal, as were the results of kidney-function tests; other laboratory test results are shown in Table 1. A peripheral-blood smear showed schistocytes. A direct antiglobulin test was negative, complement levels were reportedly low, and a low titer of cold agglutinins was present. Testing for antibodies against Œ≤2-glycoprotein I and cardiolipin was negative, as was a screening test for lupus anticoagulant. Nucleic acid amplification testing for SARS-CoV-2 (severe acute respiratory syndrome coronavirus 2) and other common respiratory viruses was negative. Flow cytometry of the peripheral blood revealed no aberrant clonal population of cells and no evidence of paroxysmal nocturnal hemoglobinuria.
Computed tomography (CT) of the chest, abdomen, and pelvis, performed after the administration of intravenous contrast material, showed bilateral mediastinal and hilar lymphadenopathy that was unchanged from that observed on imaging performed 2 years earlier. Packed red cells were transfused, and the patient was admitted to the other hospital. Treatment with glucocorticoids was initiated for a working diagnosis of Coombs‚Äô-negative autoimmune hemolytic anemia.
On the third hospital day, anemia persisted, and additional units of packed red cells were transfused. The blood pressure had increased from 118/62 mm Hg on admission to 150/60 mm Hg. Treatment with glucocorticoids was stopped, and treatment with captopril was initiated for a working diagnosis of scleroderma renal crisis. Blood testing for the level of ADAMTS13 activity was performed, and on the sixth hospital day, treatment with plasmapheresis was started for the possible diagnosis of thrombotic thrombocytopenic purpura (TTP). The patient underwent a total of six sessions of plasmapheresis during the first 2 weeks of the hospitalization.
During the second week of the hospitalization, treatment with eculizumab was initiated. The patient received packed red-cell transfusions every 2 or 3 days for ongoing hemolytic anemia. The results of the blood test for activity of ADAMTS13 returned; the activity level was 65% (reference value, &gt;67%), and treatment with plasmapheresis was stopped.
During the third week of the hospitalization, treatment with eculizumab was continued, and treatment with rituximab was initiated; however, the patient still received packed red-cell transfusions every 2 or 3 days. During the fourth week of the hospitalization, weekly treatment with both eculizumab and rituximab was continued, and a 3-day course of intravenous immune globulin was administered. Despite this treatment, there was no reduction in hemolysis.
During the fifth week of the hospitalization, the patient continued to receive packed red-cell transfusions every 2 or 3 days, and thrombocytopenia developed. Treatment with glucocorticoids was resumed, and treatment with twice-weekly injections of epoetin alfa was initiated. A biopsy specimen of the bone marrow reportedly showed hypercellular marrow with maturing trilineage hematopoiesis and erythroid predominance.
During the sixth week of the hospitalization, the need for red-cell transfusion persisted, treatment with cyclophosphamide was initiated, and the dose of captopril was increased. During the seventh week of the hospitalization, acute kidney injury (AKI) developed, and treatment with captopril and glucocorticoids was stopped. On the 50th hospital day, the patient was transferred to this hospital for further evaluation.
On evaluation at this hospital, the patient reported nausea, poor appetite, and weight loss of 9 kg during the past 2 months. She also reported that her urine had appeared pink or cola-colored after each transfusion of packed red cells.
Twenty-one years earlier, localized clinical stage T1cpN1aM0 (according to the tumor‚Äìnode‚Äìmetastasis classification system), estrogen receptor (ER)‚Äìpositive, human epidermal growth factor receptor 2‚Äìnegative invasive lobular breast cancer of the left breast was diagnosed. She had been treated initially with lumpectomy, radiation, and adjuvant chemotherapy, as well as with tamoxifen for 5 years and letrozole for 2 years. Three years before the current admission, there was a locoregional recurrence of ER-positive breast cancer in her left axilla; a lymph-node biopsy was negative. Staging studies reportedly revealed mildly prominent mediastinal and hilar lymph nodes and several indeterminate hepatic and renal lesions. Biopsy of the mediastinal and hilar lymph nodes was reportedly negative. The patient declined recommended chemotherapeutic treatment options for recurrent breast cancer and instead opted for surveillance imaging. Findings on magnetic resonance imaging, ultrasonography, and mammography of the breasts, which had been performed 6 months before the current admission, were reportedly unchanged from previous imaging. She had not palpated any new breast lumps on self-examination.
Three years before the current admission, systemic sclerosis associated with antibodies against RNA polymerase III was diagnosed. Sclerosis was limited to the skin, and the patient had not received any specific treatment. Other medical history included Sj√∂gren‚Äôs syndrome, gastroesophageal reflux disease, latent tuberculosis that had been diagnosed 30 years earlier and treated with isoniazid for 9 months, dyslipidemia, and osteoporosis. Medications included exemestane, goserelin, calcium, cholecalciferol, pantoprazole, and rosuvastatin. The patient took no over-the-counter remedies or supplements. She was allergic to trimethoprim‚Äìsulfamethoxazole, which had caused fever and hives. She drank alcohol rarely and did not use any other substances. She had smoked tobacco for 3 years but had quit 50 years before the current admission. The patient was married and lived with her husband in New England. She was retired from work in health care. Three of her sisters had had breast cancer in their seventh decades of life; there was no family history of hemolysis.
On examination, the temperature was 36.3¬∞C, the blood pressure 162/98 mm Hg, the pulse 105 beats per minute, the respiratory rate 22 breaths per minute, and the oxygen saturation 99% while the patient was breathing ambient air. The body-mass index (the weight in kilograms divided by the square of the height in meters) was 17. The patient was alert and oriented. There was jaundice and scleral icterus. She had a well-healed lumpectomy scar on the upper outer quadrant of the left breast. There was no cervical, supraclavicular, or axillary lymphadenopathy. Mild skin thickening was present on the hands and feet, with subtly reduced skin mobility of the forearms and legs. The remainder of the examination was normal.
The blood level of creatinine was 2.87 mg per deciliter (254 Œºmol per liter; reference range, 0.60 to 1.50 mg per deciliter [53 to 133 Œºmol per liter]), and the blood urea nitrogen level was 62 mg per deciliter (22 mmol per liter; reference range, 8 to 25 mg per deciliter [3 to 9 mmol per liter]). Other laboratory test results are shown in Table 1. Urinalysis revealed 3+ blood and 2+ protein, without bilirubin, urobilinogen, glucose, ketones, leukocyte esterase, or nitrates; the specific gravity and pH were normal. Microscopic examination of the urinary sediment revealed 10 to 20 red cells per high-power field (reference range, 0 to 2) and 3 to 5 white cells per high-power field (reference value, &lt;10), and there were muddy-brown casts without dysmorphic red cells. The total protein:creatinine ratio in a spot urine sample was 6.41 (reference value, &lt;0.15). A peripheral-blood smear was obtained.
The peripheral-blood smear (Figure 1) showed anisopoikilocytosis, 10 to 15 schistocytes per high-power field, teardrop cells, nucleated red cells, reticulocytes, and mature and left-shifted myeloid cells.
Additional imaging studies were obtained, and a diagnostic test was performed.</t>
  </si>
  <si>
    <t>Differential Diagnosis
Dr. Alfred I. Lee: This 71-year-old woman with breast cancer and systemic sclerosis had several months of progressive fatigue and dyspnea and was found to have microangiopathic hemolytic anemia (MAHA). MAHA is a subtype of intravascular hemolysis that is characterized by red-cell fragmentation due to direct trauma; the identification of two or more schistocytes on multiple blood-smear fields at high magnification suggests a diagnosis of MAHA.
Thrombotic microangiopathy (TMA) is characterized by MAHA and thrombocytopenia, whereby endothelial activation and thrombosis lead to microvascular occlusion, shearing of red cells, and platelet consumption, although a small percentage of patients with TMA may have a normal platelet count on initial presentation.1 This patient initially had hemolytic anemia, and schistocytes were observed on a peripheral-blood smear; then, during the fifth week of hospitalization at the other hospital, thrombocytopenia developed. Taken together, these features are consistent with a diagnosis of TMA. Numerous conditions can give rise to TMA through one of three principal mechanisms: primary or secondary hemostatic derangements or endothelial injury. Determining the underlying cause of TMA is critical so that appropriate treatment can be initiated.
THROMBOTIC THROMBOCYTOPENIC PURPURA
TTP is a life-threatening disease arising from primary hemostatic abnormalities. Under physiologic conditions, von Willebrand factor (VWF) mediates platelet binding to subendothelial collagen at sites of vascular injury; during this process, activated endothelial cells release VWF in multimerized forms that are then cleaved by the ADAMTS13 metalloproteinase. In patients with TTP, a deficiency or functional impairment in ADAMTS13 leads to the accumulation of ultra-large VWF multimers, which results in the formation of microvascular platelet‚ÄìVWF plugs that cause shearing of red cells. Under normal conditions, ADAMTS13 activity levels are usually above 50%; ADAMTS13 activity levels below 10% are diagnostic of TTP, whereas levels exceeding 20% indicate that this diagnosis is unlikely.2
At many hospitals, the wait time for the results of testing for ADAMTS13 activity levels can be days or weeks. The PLASMIC score is a useful gauge of pretest probability of TTP that incorporates seven readily available clinical and laboratory variables (platelet count, levels of hemolytic markers, active cancer, previous solid-organ or stem-cell transplantation, mean corpuscular volume, international normalized ratio, and creatinine level).3 Because of the high morbidity and mortality associated with delays in the treatment of TTP, patients with TMA and a high PLASMIC score are often treated empirically for TTP until the results of ADAMTS13 testing become available,2 as was the case with this patient. The mainstay of therapy for TTP is plasmapheresis, which replenishes ADAMTS13 and removes possible autoantibodies against ADAMTS13, with adjunctive use of glucocorticoid therapy, rituximab (an anti-CD20 monoclonal antibody), and caplacizumab (an anti-VWF bivalent nanobody).4 In this patient, the ADAMTS13 activity level of more than 20% and the lack of response to plasmapheresis and rituximab make the diagnosis of TTP unlikely.
HEMOLYTIC‚ÄìUREMIC SYNDROME
Hemolytic‚Äìuremic syndrome (HUS) is a heterogeneous group of TMAs that arise from endothelial injury and predominantly affect the renal glomeruli.5 Classic HUS is characterized by bloody diarrhea that occurs after consumption of undercooked meats contaminated with Shiga toxin‚Äìproducing bacteria, which cause direct endothelial injury.
Atypical HUS is a complement-mediated disorder, in which germline mutations in ‚Äî or autoantibodies against ‚Äî alternative-pathway complement-regulating factors lead to uncontrolled formation of the membrane-attack complex and consequent renal glomerular damage. In patients with atypical HUS, the presentation varies and often resembles TTP. Although a peripheral-blood smear will show abundant schistocytes in both conditions, renal impairment is a predominant clinical feature of atypical HUS, whereas neurologic impairment is more common with TTP. With atypical HUS, germline complement mutations or autoantibodies to alternative-pathway complement-regulating factors are found in 50 to 70% of cases, and a low C3 level with a normal C4 level occurs in half of cases ‚Äî factors that together indicate activation of the alternative complement cascade. Complement inhibition with the use of eculizumab or ravulizumab is an effective therapy for atypical HUS. In this patient, the lack of response to eculizumab makes a diagnosis of atypical HUS unlikely.
DISSEMINATED INTRAVASCULAR COAGULATION
Disseminated intravascular coagulation (DIC) is a form of MAHA that arises from abnormal activation of the coagulation cascade, which leads to microvascular thrombosis, with the consumption of endogenous anticoagulants, excessive generation of fibrin, and the development of fibrinolytic derangements.6 A scoring system established by the International Society on Thrombosis and Haemostasis incorporates four laboratory test results (d-dimer level, fibrinogen level, prothrombin time, and platelet count) to determine the pretest probability of overt DIC.7 The most common causes of DIC are infection, cancer, trauma, or complications from pregnancy. The evaluation for DIC must therefore include a search for the underlying trigger in order to treat DIC effectively. In this patient, the marked elevation in the d-dimer level, the presence of thrombocytopenia, and the prolonged prothrombin time are all consistent with a diagnosis of DIC, although an underlying trigger was not readily apparent.
MALIGNANT HYPERTENSION
Malignant hypertension is characterized by severe hypertension with end-organ damage, which can lead to microvascular thrombosis and TMA as a result of severe sclerosis and fibrinoid necrosis of the renal vasculature.8 The mainstay of treatment is antihypertensive therapy. In this patient, hypertension developed only after the onset of MAHA, a pattern that is not consistent with a diagnosis of malignant hypertension.
DRUG-INDUCED TMA
Several drugs, including immunosuppressive therapy, antineoplastic medications, and cocaine, have been reported to cause TMA.9 Drug-induced TMA may be immunologically mediated by antibodies with specificity against endothelial or other inflammatory cells, or it may arise as a result of a toxic effect of a drug on endothelial cells. The primary treatment is cessation of the offending agent. This patient was not taking any medications that are associated with TMA, which makes drug-induced TMA unlikely.
CATASTROPHIC ANTIPHOSPHOLIPID SYNDROME
Antiphospholipid syndrome (APS) is an autoimmune disease in which autoantibodies to Œ≤2-glycoprotein I lead to thrombotic or obstetrical complications. Catastrophic APS (CAPS) is a severe phenotype of APS that is characterized by the occurrence of multiple thrombotic events, with multiorgan damage, microvascular thrombosis, and, in many cases, TMA. Complement derangements arising from germline complement mutations are believed to underlie the progression from APS to CAPS.10 Treatment of CAPS consists of anticoagulation, glucocorticoids, plasmapheresis, and, in some cases, complement inhibition.11 In this patient, tests for antiphospholipid antibodies (i.e., lupus anticoagulant and antibodies against cardiolipin and Œ≤2-glycoprotein I) were negative, findings that rule out APS.
SCLERODERMA RENAL CRISIS
Systemic sclerosis, also known as scleroderma, is an autoimmune disease characterized by progressive fibrosis of the skin and other organs. In patients with diffuse cutaneous systemic sclerosis, the fibrosis may affect the renal vasculature, which can lead to scleroderma renal crisis with AKI, rapid-onset hypertension, and TMA.12 Digital nailfold capillaroscopy, which evaluates for microvascular damage, may identify patients who are at risk for scleroderma renal crisis and other systemic microvascular involvement. Scleroderma renal crisis is associated with glucocorticoid use and RNA polymerase III antibodies. Glomerulonephritis is not a characteristic feature, and the urinary sediment is often bland. Antihypertensive treatment is the mainstay of therapy. This patient had cutaneous systemic sclerosis associated with RNA polymerase III antibodies, as well as hypertension and renal impairment, findings that suggest scleroderma renal crisis. However, hypertension developed only after her initial presentation with TMA, and muddy-brown casts were present in the urinary sediment, a finding that is suggestive of acute tubular necrosis; these characteristics are not consistent with the diagnosis of scleroderma renal crisis.
CANCER-ASSOCIATED TMA
Cancer-associated TMA is a devastating condition, in which intravascular fibrin deposition and microvascular occlusion arise from tumor cells in the microcirculation and lead to MAHA.13,14 Classically, cancer-associated TMA occurs in patients with adenocarcinomas, particularly of gastric, pulmonary, breast, or prostatic origin; bone marrow infiltration and pulmonary tumor microembolism are common, and most affected patients have laboratory evidence of DIC. In addition to showing schistocytes, the peripheral-blood smear often shows evidence of leukoerythroblastosis with left-shifted myeloid cells, nucleated red cells, and teardrop cells, findings indicative of myelophthisis of the bone marrow by metastatic cancer. Antineoplastic therapy is the only appropriate treatment for cancer-associated TMA. The mortality associated with this condition is high, approaching 50% within a month after presentation with TMA.1
This patient had laboratory test results that were suggestive of DIC, and her history of breast cancer suggests the possibility of cancer-associated TMA. A bone marrow biopsy performed at the other hospital was negative for cancer; however, the sensitivity of bone marrow biopsy for the detection of metastatic disease is only approximately 50%. The patient‚Äôs peripheral-blood smear showed left-shifted myeloid cells, nucleated red cells, and teardrop cells, in addition to abundant schistocytes, findings that are suggestive of myelophthisis of the marrow. Given the constellation of TMA, DIC, leukoerythroblastic findings on a peripheral-blood smear, and a history of breast cancer, I suspect that she had cancer-associated TMA from breast cancer. A repeat bone marrow biopsy would probably confirm the diagnosis of metastatic disease.
Two other features of this patient‚Äôs case that are unrelated to TMA merit discussion. One is the markedly elevated blood level of ferritin, which I suspect was caused by metastatic cancer.15 The other feature is proteinuria, which probably resulted from nephrosis due to breast cancer.16
Dr. Alfred I. Lee‚Äôs Diagnosis
Cancer-associated thrombotic microangiopathy due to metastatic breast cancer in the bone marrow.</t>
  </si>
  <si>
    <t>Breast cancer–associated thrombotic microangiopathy.</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</si>
  <si>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71-year-old woman was admitted to this hospital because of refractory hemolytic anemia.
The patient, who had recurrent breast cancer and diffuse cutaneous systemic sclerosis, had been in her usual state of health until 7 months before the current admission, when fatigue and dyspnea on exertion developed. She was reportedly evaluated by a cardiologist and a pulmonologist, but no cause for her symptoms was identified.
Two months before the current admission, dyspnea on exertion worsened, palpitations and dizziness developed, and the patient presented to another hospital for evaluation. Laboratory studies revealed anemia, a low blood level of haptoglobin, and an elevated blood level of lactate dehydrogenase. The blood levels of electrolytes were normal, as were the results of kidney-function tests; other laboratory test results are shown in Table 1. A peripheral-blood smear showed schistocytes. A direct antiglobulin test was negative, complement levels were reportedly low, and a low titer of cold agglutinins was present. Testing for antibodies against Œ≤2-glycoprotein I and cardiolipin was negative, as was a screening test for lupus anticoagulant. Nucleic acid amplification testing for SARS-CoV-2 (severe acute respiratory syndrome coronavirus 2) and other common respiratory viruses was negative. Flow cytometry of the peripheral blood revealed no aberrant clonal population of cells and no evidence of paroxysmal nocturnal hemoglobinuria.
Computed tomography (CT) of the chest, abdomen, and pelvis, performed after the administration of intravenous contrast material, showed bilateral mediastinal and hilar lymphadenopathy that was unchanged from that observed on imaging performed 2 years earlier. Packed red cells were transfused, and the patient was admitted to the other hospital. Treatment with glucocorticoids was initiated for a working diagnosis of Coombs‚Äô-negative autoimmune hemolytic anemia.
On the third hospital day, anemia persisted, and additional units of packed red cells were transfused. The blood pressure had increased from 118/62 mm Hg on admission to 150/60 mm Hg. Treatment with glucocorticoids was stopped, and treatment with captopril was initiated for a working diagnosis of scleroderma renal crisis. Blood testing for the level of ADAMTS13 activity was performed, and on the sixth hospital day, treatment with plasmapheresis was started for the possible diagnosis of thrombotic thrombocytopenic purpura (TTP). The patient underwent a total of six sessions of plasmapheresis during the first 2 weeks of the hospitalization.
During the second week of the hospitalization, treatment with eculizumab was initiated. The patient received packed red-cell transfusions every 2 or 3 days for ongoing hemolytic anemia. The results of the blood test for activity of ADAMTS13 returned; the activity level was 65% (reference value, &gt;67%), and treatment with plasmapheresis was stopped.
During the third week of the hospitalization, treatment with eculizumab was continued, and treatment with rituximab was initiated; however, the patient still received packed red-cell transfusions every 2 or 3 days. During the fourth week of the hospitalization, weekly treatment with both eculizumab and rituximab was continued, and a 3-day course of intravenous immune globulin was administered. Despite this treatment, there was no reduction in hemolysis.
During the fifth week of the hospitalization, the patient continued to receive packed red-cell transfusions every 2 or 3 days, and thrombocytopenia developed. Treatment with glucocorticoids was resumed, and treatment with twice-weekly injections of epoetin alfa was initiated. A biopsy specimen of the bone marrow reportedly showed hypercellular marrow with maturing trilineage hematopoiesis and erythroid predominance.
During the sixth week of the hospitalization, the need for red-cell transfusion persisted, treatment with cyclophosphamide was initiated, and the dose of captopril was increased. During the seventh week of the hospitalization, acute kidney injury (AKI) developed, and treatment with captopril and glucocorticoids was stopped. On the 50th hospital day, the patient was transferred to this hospital for further evaluation.
On evaluation at this hospital, the patient reported nausea, poor appetite, and weight loss of 9 kg during the past 2 months. She also reported that her urine had appeared pink or cola-colored after each transfusion of packed red cells.
Twenty-one years earlier, localized clinical stage T1cpN1aM0 (according to the tumor‚Äìnode‚Äìmetastasis classification system), estrogen receptor (ER)‚Äìpositive, human epidermal growth factor receptor 2‚Äìnegative invasive lobular breast cancer of the left breast was diagnosed. She had been treated initially with lumpectomy, radiation, and adjuvant chemotherapy, as well as with tamoxifen for 5 years and letrozole for 2 years. Three years before the current admission, there was a locoregional recurrence of ER-positive breast cancer in her left axilla; a lymph-node biopsy was negative. Staging studies reportedly revealed mildly prominent mediastinal and hilar lymph nodes and several indeterminate hepatic and renal lesions. Biopsy of the mediastinal and hilar lymph nodes was reportedly negative. The patient declined recommended chemotherapeutic treatment options for recurrent breast cancer and instead opted for surveillance imaging. Findings on magnetic resonance imaging, ultrasonography, and mammography of the breasts, which had been performed 6 months before the current admission, were reportedly unchanged from previous imaging. She had not palpated any new breast lumps on self-examination.
Three years before the current admission, systemic sclerosis associated with antibodies against RNA polymerase III was diagnosed. Sclerosis was limited to the skin, and the patient had not received any specific treatment. Other medical history included Sj√∂gren‚Äôs syndrome, gastroesophageal reflux disease, latent tuberculosis that had been diagnosed 30 years earlier and treated with isoniazid for 9 months, dyslipidemia, and osteoporosis. Medications included exemestane, goserelin, calcium, cholecalciferol, pantoprazole, and rosuvastatin. The patient took no over-the-counter remedies or supplements. She was allergic to trimethoprim‚Äìsulfamethoxazole, which had caused fever and hives. She drank alcohol rarely and did not use any other substances. She had smoked tobacco for 3 years but had quit 50 years before the current admission. The patient was married and lived with her husband in New England. She was retired from work in health care. Three of her sisters had had breast cancer in their seventh decades of life; there was no family history of hemolysis.
On examination, the temperature was 36.3¬∞C, the blood pressure 162/98 mm Hg, the pulse 105 beats per minute, the respiratory rate 22 breaths per minute, and the oxygen saturation 99% while the patient was breathing ambient air. The body-mass index (the weight in kilograms divided by the square of the height in meters) was 17. The patient was alert and oriented. There was jaundice and scleral icterus. She had a well-healed lumpectomy scar on the upper outer quadrant of the left breast. There was no cervical, supraclavicular, or axillary lymphadenopathy. Mild skin thickening was present on the hands and feet, with subtly reduced skin mobility of the forearms and legs. The remainder of the examination was normal.
The blood level of creatinine was 2.87 mg per deciliter (254 Œºmol per liter; reference range, 0.60 to 1.50 mg per deciliter [53 to 133 Œºmol per liter]), and the blood urea nitrogen level was 62 mg per deciliter (22 mmol per liter; reference range, 8 to 25 mg per deciliter [3 to 9 mmol per liter]). Other laboratory test results are shown in Table 1. Urinalysis revealed 3+ blood and 2+ protein, without bilirubin, urobilinogen, glucose, ketones, leukocyte esterase, or nitrates; the specific gravity and pH were normal. Microscopic examination of the urinary sediment revealed 10 to 20 red cells per high-power field (reference range, 0 to 2) and 3 to 5 white cells per high-power field (reference value, &lt;10), and there were muddy-brown casts without dysmorphic red cells. The total protein:creatinine ratio in a spot urine sample was 6.41 (reference value, &lt;0.15). A peripheral-blood smear was obtained.
The peripheral-blood smear (Figure 1) showed anisopoikilocytosis, 10 to 15 schistocytes per high-power field, teardrop cells, nucleated red cells, reticulocytes, and mature and left-shifted myeloid cells.
Additional imaging studies were obtained, and a diagnostic test was performed."</t>
  </si>
  <si>
    <t>Differential Diagnosis:
1. Paroxysmal Nocturnal Hemoglobinuria (PNH): This could be the most likely diagnosis given the symptoms and laboratory findings. PNH is a rare blood disorder characterized by hemolysis, thrombosis, and bone marrow failure. The presence of schistocytes, low haptoglobin, elevated LDH, and negative Coombs test are all consistent with PNH. However, the normal flow cytometry results suggest a low probability of PNH. 
2. Thrombotic Thrombocytopenic Purpura (TTP): This is another rare blood disorder that presents with fever, thrombocytopenia, hemolysis, and neurological symptoms. The presence of schistocytes, low ADAMTS13 activity, and response to plasmapheresis suggest a high probability of TTP in this patient. 
3. Scleroderma Renal Crisis: This is a complication of systemic sclerosis that can result in AKI, hypertension, and anemia. The patient's history of systemic sclerosis and the development of AKI and hypertension support this diagnosis. 
4. Autoimmune Hemolytic Anemia (AIHA): This is a type of hemolytic anemia caused by autoantibodies that attack the patient's own red blood cells. The negative direct antiglobulin test and the presence of cold agglutinins suggest a possible diagnosis of Coombs-negative AIHA. 
5. Relapsed Breast Cancer: Recurrent breast cancer can present with a variety of symptoms, including anemia, lymphadenopathy, and renal lesions. The patient's history of breast cancer and the presence of lymphadenopathy and indeterminate hepatic and renal lesions support this diagnosis. 
6. Other causes of hemolytic anemia: Other possible causes of hemolytic anemia include viral infections, medication-induced hemolysis, and inherited disorders such as sickle cell disease, hereditary spherocytosis, and glucose-6-phosphate dehydrogenase deficiency. However, these causes are less likely given the patient's history and laboratory findings. 
7. Other causes of AKI: Other possible causes of AKI include acute tubular necrosis, glomerulonephritis, and obstructive uropathy. However, the presence of hematuria and muddy-brown casts suggests an intrinsic renal cause of AKI, such as scleroderma renal crisis. 
Further diagnostic tests are required to confirm the diagnosis, possibly including bone marrow biopsy, imaging studies to evaluate the lymphadenopathy and renal lesions, and additional laboratory tests to investigate the possibility of relapsed breast cancer and other underlying causes of the patient's symptoms.</t>
  </si>
  <si>
    <t>Differential diagnosis for refractory hemolytic anemia in a 71-year-old woman:
Thrombotic thrombocytopenic purpura (TTP): Symptoms of fatigue, dyspnea on exertion, anemia, schistocytes on peripheral smear, and increased lactate dehydrogenase (LDH) levels suggest microangiopathic hemolytic anemia (MAHA), which is a classic feature of TTP. Low ADAMTS13 levels (although this was not mentioned in the case) could indicate TTP, which is treated with plasmapheresis and immunosuppressive agents such as rituximab.
Atypical Hemolytic Uremic Syndrome (aHUS): Like TTP, aHUS is also characterized by microangiopathic hemolytic anemia, elevated LDH levels, and thrombocytopenia. Elevated creatinine and acute kidney injury (AKI) could suggest aHUS. Genetic testing for complement regulatory proteins may reveal mutations in CFH, CFI, MCP, and others which can be treated with eculizumab.
Autoimmune Hemolytic Anemia (AIHA): Schistocytes on peripheral smear, anemia, and increased LDH levels are characteristic of AIHA, and the presence of cold agglutinins may suggest a cold AIHA variant. Glucocorticoids are the first-line treatment for AIHA.
Scleroderma renal crisis: The patient has a history of diffuse cutaneous systemic sclerosis and a diagnosis of scleroderma renal crisis can be considered in this patient with uncontrolled hypertension, proteinuria, and elevated creatinine levels. ACE inhibitors like captopril are a treatment option for this condition.
Lupus nephritis: Although testing for antibodies against Œ≤2-glycoprotein I and cardiolipin was negative and a screening test for lupus anticoagulant was negative, lupus nephritis can present with hemolytic anemia, thrombocytopenia, and acute kidney injury. Further testing for antinuclear antibodies, double-stranded DNA antibodies, and complement levels can be considered.
Malignancy-related hemolysis: The patient has a history of recurrent breast cancer, and lymphadenopathy was noted on CT scan. Hemolysis may occur as a paraneoplastic manifestation, and lymphoma, leukemia, or solid tumors can be considered in this case. Biopsy of the lymph nodes and bone marrow examination can help to determine if the patient has malignancy-related hemolysis.
Paroxysmal nocturnal hemoglobinuria (PNH): Although flow cytometry of the peripheral blood revealed no evidence of PNH, this rare disorder characterized by hemolysis, thrombosis, and pancytopenia can be considered, especially if the patient does not respond to standard treatments for TTP or AIHA.
Infections: SARS-CoV-2 and other common respiratory viruses were negative, but bacterial infections like Streptococcus pneumoniae or Escherichia coli can cause hemolytic anemia, and a thorough infectious workup including blood cultures should be considered.
Drug-induced hemolytic anemia: The patient had a history of chemotherapy and was on multiple medications; therefore, drug-induced hemolytic anemia can be considered. Medications that have been associated with hemolytic anemia include penicillin, cephalosporins, quinine, and sulfonamides</t>
  </si>
  <si>
    <t>Differential Diagnosis:
1. Atypical hemolytic uremic syndrome (aHUS)
2. Thrombotic thrombocytopenic purpura (TTP)
3. Scleroderma renal crisis
4. Autoimmune hemolytic anemia (AIHA)
5. Metastatic breast cancer with bone marrow involvement
6. Lupus anticoagulant associated syndrome
7. Paroxysmal nocturnal hemoglobinuria (PNH)
The most likely diagnosis is aHUS, as it can cause refractory hemolytic anemia, thrombocytopenia, and renal failure. In addition, schistocytes are present on peripheral-blood smear, and the patient has an elevated level of lactate dehydrogenase and low level of haptoglobin, which are consistent with intravascular hemolysis. The presence of serum complement consumption (low levels of complement) is highly suggestive of aHUS.
TTP is another possibility, as the patient received plasmapheresis due to suspicion for this diagnosis, but it was ruled out by the ADAMTS13 activity test. However, the ongoing hemolysis despite treatment with eculizumab and rituximab suggests a possible resistance to complement inhibition, which raises the possibility of an alternative diagnosis.
Scleroderma renal crisis is also a possibility given the patient's history of diffuse cutaneous systemic sclerosis, elevated blood pressure, and acute kidney injury.
AIHA is considered in the differential diagnosis as the patient had a low titer of cold agglutinins, which may indicate the presence of autoantibodies, and a direct antiglobulin test was negative. However, this diagnosis is less likely given the persistently low haptoglobin levels, elevated lactate dehydrogenase, and schistocytes on peripheral-blood smear.
Metastatic breast cancer with bone marrow involvement can cause hemolytic anemia and thrombocytopenia, and should be considered in this patient with a history of recurrent breast cancer and mediastinal-hilar lymphadenopathy on CT scan.
Lupus anticoagulant associated syndrome is a rare disorder that can cause thrombocytopenia and hemolytic anemia. Although screening tests for lupus anticoagulant were negative, further testing for other autoimmune diseases should be considered.
PNH is another rare diagnosis to consider given the ongoing hemolysis, but a flow cytometry of the peripheral blood revealed no evidence of PNH clones.
Further testing, such as genetic testing for aHUS, a bone marrow biopsy, and repeat imaging studies, may be needed to confirm the underlying diagnosis.</t>
  </si>
  <si>
    <t>Differential Diagnosis for Refractory Hemolytic Anemia in a 71-year-old woman with recurrent breast cancer and diffuse cutaneous systemic sclerosis:
Microangiopathic hemolytic anemia (MAHA)
Thrombotic thrombocytopenic purpura (TTP)
Hemolytic uremic syndrome (HUS)
Autoimmune hemolytic anemia (AIHA)
Paroxysmal nocturnal hemoglobinuria (PNH)
Disseminated intravascular coagulation (DIC)
Drug-induced hemolytic anemia
Infectious mononucleosis
Lymphoma
Malignancy-related hemolytic anemia (MARHA)
Myelodysplastic syndromes (MDS)
Scleroderma renal crisis</t>
  </si>
  <si>
    <t>Based on the provided case presentation, the following differential diagnoses should be considered:
Microangiopathic hemolytic anemia (MAHA) - The presence of schistocytes, an elevated LDH, and low haptoglobin levels are consistent with this diagnosis. Potential causes of MAHA include:
a. Thrombotic thrombocytopenic purpura (TTP) - The patient was initially treated with plasmapheresis, but the ADAMTS13 activity level returned at 65%, making TTP less likely.
b. Hemolytic uremic syndrome (HUS) - This could be related to Shiga toxin-producing Escherichia coli infection, atypical HUS (due to complement dysregulation), or drug-induced HUS. The patient's acute kidney injury (AKI) and thrombocytopenia may support this diagnosis.
c. Malignant hypertension - The patient's elevated blood pressure could contribute to MAHA, although it may also be secondary to another underlying cause.
Autoimmune hemolytic anemia (AIHA) - The patient was initially treated with glucocorticoids for Coombs-negative AIHA, but the persistent anemia despite treatment makes AIHA less likely.
Paroxysmal nocturnal hemoglobinuria (PNH) - The flow cytometry results make this diagnosis less likely.
Cancer-associated microangiopathic hemolytic anemia (CA-MAHA) - Given the patient's history of recurrent breast cancer, it is possible that the hemolysis is related to her malignancy. This would warrant further investigation, including imaging and possible biopsy of suspicious lesions.
Disseminated intravascular coagulation (DIC) - The patient's presentation may be consistent with DIC; however, additional laboratory tests such as coagulation profile, fibrinogen, and D-dimer levels would be needed to evaluate this possibility.
Drug-induced hemolytic anemia - The patient's medications should be reviewed for potential drug-induced hemolysis, although the provided information does not suggest a clear culprit.
Infection-associated hemolytic anemia - Although the patient's nucleic acid amplification testing for SARS-CoV-2 and other common respiratory viruses was negative, other infections should still be considered.
Given the case presentation, MAHA (particularly HUS) seems to be the most likely diagnosis, followed by CA-MAHA. However, further evaluation and testing are needed to confirm the underlying cause of the patient's refractory hemolytic anemia.</t>
  </si>
  <si>
    <t>Coombs'-negative autoimmune hemolytic anemia (AIHA): The patient presents with refractory hemolytic anemia, schistocytes on peripheral blood smear, and a negative direct antiglobulin test. Additionally, the patient has a history of autoimmune disorders, including diffuse cutaneous systemic sclerosis and SjÃ¶gren's syndrome, which may predispose her to AIHA.
Thrombotic thrombocytopenic purpura (TTP): The presence of schistocytes, anemia, and thrombocytopenia may indicate TTP, but the ADAMTS13 activity level was only mildly reduced.
Paroxysmal nocturnal hemoglobinuria (PNH): Although flow cytometry of the peripheral blood revealed no evidence of PNH, it cannot be completely ruled out given the patient's presentation with hemolytic anemia and the negative findings in other tests.
Scleroderma renal crisis: The patient's history of systemic sclerosis, worsening hypertension, and acute kidney injury may suggest scleroderma renal crisis. However, this diagnosis does not fully explain the ongoing hemolytic anemia.
Atypical hemolytic uremic syndrome (aHUS): The patient presents with hemolytic anemia, thrombocytopenia, and acute kidney injury, which are characteristic of aHUS. However, the patient's other autoimmune conditions and the fact that she has been receiving eculizumab (a treatment for aHUS) without improvement make this diagnosis less likely.
Malignancy-related hemolysis: The patient has a history of recurrent breast cancer, which could be associated with microangiopathic hemolytic anemia. However, her most recent imaging studies reportedly showed no significant changes, making this explanation less likely.
Drug-induced hemolytic anemia: The patient has been on several medications, including captopril, cyclophosphamide, and rituximab, which could potentially cause hemolysis. However, no clear association has been identified, and the patient's hemolysis persisted despite changes in her medication regimen.
Infection-related hemolysis: Although nucleic acid amplification testing for SARS-CoV-2 and other common respiratory viruses was negative, the patient's hemolysis could still be related to an undiagnosed infection.
Given the patient's clinical presentation and history, Coombs'-negative autoimmune hemolytic anemia is the most likely explanation for her ongoing hemolysis, although other diagnoses should still be considered and further evaluated if necessary.</t>
  </si>
  <si>
    <t>1. Refractory hemolytic anemia, potentially secondary to autoimmune hemolytic anemia, which could be due to underlying systemic sclerosis, SjÃ¶gren's syndrome, or breast cancer recurrence.
2. Thrombotic thrombocytopenic purpura (TTP), given the history of schistocytes, thrombocytopenia, and low ADAMTS13 activity.
3. Paroxysmal nocturnal hemoglobinuria (PNH), although the flow cytometry was negative.
4. Scleroderma renal crisis, as evidenced by the increased blood pressure, acute kidney injury, and proteinuria.
5. Atypical hemolytic uremic syndrome (aHUS), as suggested by the hemolytic anemia, thrombocytopenia, and acute kidney injury.
6. Microangiopathic hemolytic anemia (MAHA) from malignancy-associated disseminated intravascular coagulation (DIC), given the patient's history of recurrent breast cancer.
7. Hemoglobinuria due to transfusion-associated hemolysis, as noted by the patient's report of pink or cola-colored urine after transfusions.
8. Myelodysplastic syndrome, based on the presence of anisopoikilocytosis, schistocytes, teardrop cells, and left-shifted myeloid cells on the peripheral-blood smear.
9. Glomerulonephritis, possibly related to systemic sclerosis or another autoimmune process contributing to acute kidney injury and proteinuria.
10. Evan's syndrome, which is a form of autoimmune hemolytic anemia presenting with thrombocytopenia.</t>
  </si>
  <si>
    <t>Case 9-2022</t>
  </si>
  <si>
    <t>A 56-year-old woman was admitted to this hospital in the spring of 2020, during the initial surge of the coronavirus disease 2019 (Covid-19) pandemic in Boston, because of fever, myalgias, diarrhea, and a dry cough.
Six weeks before this admission, the patient had contact with a person with confirmed severe acute respiratory syndrome coronavirus 2 (SARS-CoV-2) infection. At that time, she did not have any symptoms compatible with Covid-19 and was not tested for SARS-CoV-2.
Four weeks before this admission, in accordance with statewide recommendations from the Department of Public Health, the patient began isolating at home with her teenage son, working from home, and having groceries delivered. Two weeks before this admission, she and her son left home for a few hours to eat outdoors and spend time in a wooded area; they otherwise remained at home.
Six days before this admission, fever, chills, and myalgias developed. The next day, watery diarrhea occurred. The patient‚Äôs temperature measured at home was 38.3¬∞C; fever persisted despite the intermittent administration of acetaminophen. Three days before this admission, a frontal headache developed, along with a dry cough that was associated with a self-limited episode of chest pain. The patient‚Äôs son had had no symptoms, except for a self-limited episode of diarrhea 2 weeks before the patient‚Äôs symptoms developed. On the day of admission, the patient continued to have fever, so she presented to the emergency department of this hospital for evaluation.
In the emergency department, the patient reported ongoing myalgias, headache, and cough. There was no nausea, vomiting, rash, shortness of breath, or anosmia. She had no notable medical history and took no medications. She was allergic to amoxicillin, with an unknown reaction. She did not smoke tobacco and drank alcohol rarely; she did not use illicit drugs. The patient lived in an urban area of New England and had traveled to Canada 6 months before this admission. She had a pet cat; there was no other animal contact.
On examination, the patient appeared anxious, but breathing was unlabored. The temperature was 38.9¬∞C, the blood pressure 121/64 mm Hg, the heart rate 124 beats per minute, the respiratory rate 16 breaths per minute, and the oxygen saturation 95% at rest and 98% during ambulation, both while she was breathing ambient air. The patient was alert and oriented to time, place, and person. There were no focal neurologic deficits. There was no meningism. The mucous membranes were dry. The first and second heart sounds were normal, without additional sounds or murmurs. There were vesicular breath sounds. The abdomen was soft and nontender, without hepatosplenomegaly. There was no rash. Laboratory test results are shown in Table 1.
Chest radiography revealed low lung volumes, without evidence of pneumonia or pulmonary edema.
SARS-CoV-2 nucleic acid testing of a nasopharyngeal specimen was negative, as was testing for adenovirus, human metapneumovirus, influenza virus types A and B, parainfluenza virus types 1 through 4, respiratory syncytial virus, human rhinovirus and enterovirus, Bordetella pertussis, B. parapertussis, Chlamydia pneumoniae, and Mycoplasma pneumoniae. Blood cultures were negative. Urinalysis was negative for leukocyte esterase and nitrites. The procalcitonin level was 0.36 ng per milliliter (reference range, 0.00 to 0.08). Intravenous fluids and acetaminophen were administered, and the heart rate decreased to 93 beats per minute. The patient was admitted to this hospital because of concerns that she had Covid-19.
On the second hospital day, the patient had ongoing diarrhea, headache, and cough, along with fatigue. The temperature was 40.2¬∞C, the blood pressure 115/64 mm Hg, the heart rate 89 beats per minute, and the oxygen saturation 96% while she was breathing ambient air. The administration of intravenous fluids was continued. SARS-CoV-2 nucleic acid testing of a second nasopharyngeal specimen was negative. Laboratory test results are shown in Table 1. On the third hospital day, the temperature was 38.7¬∞C.
Computed tomography (CT) of the chest, performed without the administration of intravenous contrast material, revealed interlobular septal thickening, mild ground-glass opacities at the lung bases, and small bilateral pleural effusions (Figure 1).
During the next 3 days, the patient had ongoing myalgias, headache, and cough. Fever persisted, and the oxygen saturation remained normal. Urine antigen testing for legionella and Streptococcus pneumoniae antigens was negative, as was screening for human immunodeficiency virus (HIV) types 1 and 2 and nucleic acid testing of a blood specimen for cytomegalovirus and Epstein‚ÄìBarr virus. Blood cultures remained negative.
On the seventh hospital day, diarrhea resolved, but fever, myalgias, headache, and cough persisted. The physical examination was unchanged, with a normal oxygen saturation during ambulation.
Chest radiography revealed no evidence of pneumonia.
The procalcitonin level was 0.57 ng per milliliter; other laboratory test results are shown in Table 1. Levofloxacin was administered. On the eighth hospital day, fever resolved but headache and fatigue persisted.
A diagnostic test was performed.</t>
  </si>
  <si>
    <t>Differential Diagnosis
Dr. Jatin M. Vyas: I participated in the care of this patient, and I am aware of the final diagnosis. This 56-year-old woman presented with fever, nonproductive cough, myalgias, hepatitis, thrombocytopenia, increased levels of inflammatory markers in the blood, and ground-glass opacities on chest CT, with her presentation occurring during the first surge of the Covid-19 pandemic. The most relevant question for the health care team was whether this patient had Covid-19. At that time, we knew very little about SARS-CoV-2 infection, and we were using early viral diagnostic tests that had been authorized for emergency use by the Food and Drug Administration but did not have an established track record to determine performance in a wide spectrum of patients. The pretest probability of Covid-19 in this patient was increased by the history of known exposure to SARS-CoV-2.
CLINICAL DECISION MAKING DURING A PANDEMIC
The foundation of clinical decision making is built on a thorough history and physical examination, followed by interpretation of the laboratory and imaging studies. These data support the development of a differential diagnosis, which guides the treating team in pursuing further studies to determine the correct diagnosis and ultimately leads to the development of a treatment plan.
How is this traditional approach modulated during a pandemic, when a large number of patients present with the same illness? In other words, when the expected diagnosis during the pandemic is Covid-19, how and when do we consider alternative diagnoses? When the sheer volume of patients rises sharply, there is a tendency to use mental shortcuts to arrive at a diagnosis. This time-saving technique can be used to provide care to a greater number of patients, but there is a cost to this approach.
There are two independent cognitive systems for decision making: system 1 (fast thinking) and system 2 (slow thinking).1 We tend to rely on system 1 to make quick, instinctual decisions. In this system, speed is valued over accuracy, so we use heuristics to simplify information. System 1 works best when timeliness is important and the consequences for making an error are small. In contrast, we rely on system 2 for slower, more conscious efforts. In this system, accuracy is valued over speed, so we take the time to evaluate evidence and use algorithms. System 2 works best when timeliness is relatively less important and the consequences for making an error are large.
Which system is used by diagnosticians? Both. When approaching real-world problems, making quick, instinctual, gut-based decisions (with system 1) can lead to the wrong answer, but methodically applying the scientific method to every situation (with system 2) can lead to delayed responses to routine problems. It is important for clinicians to acknowledge which system is being used, to continually assess the outcome, and to change decision-making strategies if the outcome is not ideal.
COGNITIVE BIAS IN CLINICAL DECISION MAKING
In addition to recognizing the systems used for decision making, clinicians must be aware of cognitive bias in diagnostic medicine. Types of cognitive bias include anchoring, ascertainment bias, availability bias, and premature closure.2
Anchoring and Problem Representation
Problem representation has risen in popularity as a framing device that is useful for conveying critical information about a case to other team members.3 Inherent to problem representation is the decision to highlight certain features of a case while choosing to minimize or exclude other data that are perceived to be less relevant. This introduces the potential for anchoring, which is the tendency to lock on to key features of a patient‚Äôs presentation early in the diagnostic process, without adjusting the differential diagnosis on the basis of other available information.
In this case, anchoring on four key findings ‚Äî fever, myalgias, cough, and ground-glass opacities on chest CT ‚Äî could lead us to focus on the diagnosis of Covid-19. However, we would not be considering other potentially important clues, such as elevated aminotransferase levels and thrombocytopenia; any provisional diagnosis that is based only on the presence of fever, myalgias, cough, and ground-glass opacities does not provide an adequate explanation for these laboratory abnormalities. At the time of this patient‚Äôs presentation, the potential for anchoring was mitigated by our lack of familiarity with the breadth of Covid-19 presentations.
Ascertainment Bias
Ascertainment bias is thinking that is shaped by previous expectations. Simply put, you see what you want to see. In its most extreme form, this type of cognitive bias can lead to stereotyping. In this case, ascertainment bias could lead us to think that the exposure to SARS-CoV-2 that had occurred 6 weeks before presentation is a risk factor and diagnostic clue, and therefore, to conclude that the patient probably has Covid-19.
Availability Bias
Availability bias occurs when the perceived likelihood of a disease is based on the ease with which the disease comes to mind. Thus, it can lead to a quick diagnosis. Recent experience with a disease may increase the chances that the diagnosis will be made again. During the early days of the pandemic, when most patients who were admitted to the hospital had Covid-19, there was ample opportunity for this type of diagnostic error. Indeed, this type of cognitive bias can lead to ‚Äútunnel vision,‚Äù with minimization of other diagnostic possibilities. The following statement is an example of availability bias: ‚ÄúWe have seen a lot of patients with Covid-19 this week, so this patient probably has it, too.‚Äù
Premature Closure
Premature closure refers to forming a conclusion and stopping the diagnostic assessment too early in the diagnostic process, in which case alternative possibilities may not be explored and the wrong diagnosis may be made. This type of cognitive bias can become more common when time for clinical work is limited. One of the best ways to avoid premature closure is by developing a differential diagnosis. The most likely diagnosis can still be stated, but other relevant diagnoses are also listed. This strategy is particularly useful when the patient‚Äôs illness deviates from the course expected with a given diagnosis. The following statement is an example of premature closure: ‚ÄúAfter reviewing her chest CT, I think she has Covid-19 pneumonia; we don‚Äôt need to send any more tests.‚Äù
CONSIDERING COVID-19 IN THIS PATIENT
Figure 2.
Distribution of Typical and Atypical Presentations of Clinical Disease.
This patient presented during the first surge of the Covid-19 pandemic, but does she have a typical presentation of Covid-19? In clinical medicine, we rely on data from many cases to establish what is ‚Äútypical‚Äù and ‚Äúatypical‚Äù (Figure 2). As we gain more experience, with more cases entering our mental database, we tend to see many typical cases and can begin to identify atypical ones. Eventually, we have seen enough cases to recognize and manage both typical and atypical presentations of any clinical disease. This is the principle underlying graduate medical education. During internship, residency, and fellowship training, we are exposed to a high number of cases so that we can master our understanding of typical cases and can recognize atypical cases.
How is Covid-19 different? During the early days of the pandemic, health care workers started to establish descriptions of both typical and atypical cases. The description of typical cases came first, and important variations were described later. Our lack of knowledge about Covid-19 at the time of this patient‚Äôs presentation hindered the diagnostic process. At that time, we had started to define the typical features of Covid-19 but did not have enough experience or knowledge to define atypical features. Although this patient presented with several findings suggestive of Covid-19, not all the features of her illness were typical of this infection. Therefore, we needed to investigate whether this patient had an atypical case of Covid-19. At this point in the diagnostic process, we could not rule out this possibility.
ADDITIONAL DIAGNOSTIC CONSIDERATIONS
As we gained more information about the patient‚Äôs clinical course, the team recognized that our provisional diagnosis was probably the product of system 1 thinking. In addition, anchoring, ascertainment bias, availability bias, and premature closure were addressed. A review of her clinical course led us to develop a differential diagnosis. At this point, we considered additional diagnoses, including bacterial, viral, and tickborne infections.
Bacterial Infections
Legionella pneumophila can cause pneumonia. Transmission of the pathogen typically occurs through aerosolization of contaminated water or soil. In patients with legionellosis, clinical features include gastrointestinal symptoms (nausea, vomiting, and diarrhea). Elevated aminotransferase levels and hyponatremia are also commonly observed. This patient had diarrhea and elevated aminotransferase levels, but she had a normal sodium level. When left untreated, legionellosis can progress to multifocal pneumonia, which was not seen in this patient.
S. pneumoniae is the most common community-acquired bacterial pathogen that causes pneumonia. Patients typically present with cough, shortness of breath, and subjective fever and chills. S. pneumoniae causes a neutrophilic exudate in the lung, which typically leads to the presence of lobar infiltrates on chest radiography and the detection of rales on physical examination. An elevated white-cell count is seen in the majority of patients. Leukopenia, which was present in this patient, is typically associated with severe disease, which would not be consistent with the other features of her presentation.
Viral Infections
When a patient presents with fever, hepatitis, and thrombocytopenia, viral causes should be considered. In addition to investigating Covid-19, we should include HIV, cytomegalovirus, Epstein‚ÄìBarr virus, and adenovirus infection and acute viral hepatitis (hepatitis A, B, and E) on the differential diagnosis. The clinical presentations of these viral diseases tend to be nonspecific. There are no diagnostic findings on physical examination that can be used to distinguish these viral infections from one another, especially during early illness. Therefore, the diagnoses must be established by means of laboratory testing.
Tickborne Infections
Although this patient‚Äôs clinical presentation is consistent with tickborne infection and she reported that she had spent time in a wooded area, should we really consider this possibility in the early spring in New England? Warmer days, increased precipitation, and deviations from typical seasonal weather are key effects of climate change that increase the risk of tickborne diseases.4 These factors influence the abundance of ticks and their activity. The continued encroachment of humans on previously uninhabited woodlands and green areas also increases the risk of tickborne infections. These observations show the adverse effects of climate change on human health.5
If this patient has a tickborne infection, can we predict which one? Clinical clues and initial laboratory values can be helpful but are not diagnostic. Lyme disease is a possible cause of this patient‚Äôs illness, but hepatitis, thrombocytopenia, and the absence of a rash make this diagnosis unlikely. It should be noted that a rash is observed in 80% of patients with Lyme disease,6 so its absence does not rule out the disease. Another possibility is babesiosis, which is caused by the intraerythrocytic parasite Babesia microti. This infection typically results in profound anemia, which was not present in this patient.
Anaplasmosis, which is caused by the bacterium Anaplasma phagocytophilum, typically leads to hepatitis, thrombocytopenia, and fever, all of which were features of this patient‚Äôs presentation. Many symptoms that occur in patients with anaplasmosis ‚Äî such as fever, malaise, myalgias, headache, and chills ‚Äî can also occur in patients with common viral illnesses, including influenza and Covid-19. Although no symptoms are specific for anaplasmosis, the opportunity to have been exposed to ticks is an important feature of the patient history that should be investigated. Nearly 90% of cases of anaplasmosis occur in eight states: New York, Connecticut, Massachusetts, New Hampshire, Vermont, Maine, Minnesota, and Wisconsin.7 The incubation period ranges from 5 to 21 days. Leukopenia is present in the majority of patients; the white-cell count in this patient was near the low end of the normal range. No findings on chest CT are specific for anaplasmosis. The CT findings observed in this case (interlobular septal thickening, ground-glass opacities, and pleural effusions) are nonspecific and can be seen with a wide array of atypical infections, as well as noninfectious causes. The main contribution of the imaging findings in this case was to assist in ruling out other possible explanations of the patient‚Äôs symptoms, such as typical bacterial pneumonia.
Human ehrlichiosis may mimic anaplasmosis, but one third of patients with ehrlichiosis have a maculopapular or petechial rash, which was not present in this patient. Also, ehrlichiosis is less likely to be associated with thrombocytopenia than is human granulocytic anaplasmosis. On the basis of the constellation of these findings, I overcame my bias toward Covid-19 and considered tickborne infection, particularly anaplasmosis, to be the most likely diagnosis in this patient. To establish this diagnosis, we performed additional testing, including blood testing for Lyme disease antibodies, an examination of thick and thin blood smears for babesia, and nucleic acid testing for A. phagocytophilum DNA.
Dr. Jatin M. Vyas‚Äôs Diagnosis
Tickborne infection most consistent with anaplasmosis.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</si>
  <si>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56-year-old woman was admitted to this hospital in the spring of 2020, during the initial surge of the coronavirus disease 2019 (Covid-19) pandemic in Boston, because of fever, myalgias, diarrhea, and a dry cough.
Six weeks before this admission, the patient had contact with a person with confirmed severe acute respiratory syndrome coronavirus 2 (SARS-CoV-2) infection. At that time, she did not have any symptoms compatible with Covid-19 and was not tested for SARS-CoV-2.
Four weeks before this admission, in accordance with statewide recommendations from the Department of Public Health, the patient began isolating at home with her teenage son, working from home, and having groceries delivered. Two weeks before this admission, she and her son left home for a few hours to eat outdoors and spend time in a wooded area; they otherwise remained at home.
Six days before this admission, fever, chills, and myalgias developed. The next day, watery diarrhea occurred. The patient‚Äôs temperature measured at home was 38.3¬∞C; fever persisted despite the intermittent administration of acetaminophen. Three days before this admission, a frontal headache developed, along with a dry cough that was associated with a self-limited episode of chest pain. The patient‚Äôs son had had no symptoms, except for a self-limited episode of diarrhea 2 weeks before the patient‚Äôs symptoms developed. On the day of admission, the patient continued to have fever, so she presented to the emergency department of this hospital for evaluation.
In the emergency department, the patient reported ongoing myalgias, headache, and cough. There was no nausea, vomiting, rash, shortness of breath, or anosmia. She had no notable medical history and took no medications. She was allergic to amoxicillin, with an unknown reaction. She did not smoke tobacco and drank alcohol rarely; she did not use illicit drugs. The patient lived in an urban area of New England and had traveled to Canada 6 months before this admission. She had a pet cat; there was no other animal contact.
Table 1.
Laboratory Data.
On examination, the patient appeared anxious, but breathing was unlabored. The temperature was 38.9¬∞C, the blood pressure 121/64 mm Hg, the heart rate 124 beats per minute, the respiratory rate 16 breaths per minute, and the oxygen saturation 95% at rest and 98% during ambulation, both while she was breathing ambient air. The patient was alert and oriented to time, place, and person. There were no focal neurologic deficits. There was no meningism. The mucous membranes were dry. The first and second heart sounds were normal, without additional sounds or murmurs. There were vesicular breath sounds. The abdomen was soft and nontender, without hepatosplenomegaly. There was no rash. Laboratory test results are shown in Table 1.
Dr. Patrick P. Bourgouin: Chest radiography revealed low lung volumes, without evidence of pneumonia or pulmonary edema.
Dr. Castle: SARS-CoV-2 nucleic acid testing of a nasopharyngeal specimen was negative, as was testing for adenovirus, human metapneumovirus, influenza virus types A and B, parainfluenza virus types 1 through 4, respiratory syncytial virus, human rhinovirus and enterovirus, Bordetella pertussis, B. parapertussis, Chlamydia pneumoniae, and Mycoplasma pneumoniae. Blood cultures were negative. Urinalysis was negative for leukocyte esterase and nitrites. The procalcitonin level was 0.36 ng per milliliter (reference range, 0.00 to 0.08). Intravenous fluids and acetaminophen were administered, and the heart rate decreased to 93 beats per minute. The patient was admitted to this hospital because of concerns that she had Covid-19.
On the second hospital day, the patient had ongoing diarrhea, headache, and cough, along with fatigue. The temperature was 40.2¬∞C, the blood pressure 115/64 mm Hg, the heart rate 89 beats per minute, and the oxygen saturation 96% while she was breathing ambient air. The administration of intravenous fluids was continued. SARS-CoV-2 nucleic acid testing of a second nasopharyngeal specimen was negative. Laboratory test results are shown in Table 1. On the third hospital day, the temperature was 38.7¬∞C.
Figure 1.
CT of the Chest.
Dr. Bourgouin: Computed tomography (CT) of the chest, performed without the administration of intravenous contrast material, revealed interlobular septal thickening, mild ground-glass opacities at the lung bases, and small bilateral pleural effusions (Figure 1).
Dr. Castle: During the next 3 days, the patient had ongoing myalgias, headache, and cough. Fever persisted, and the oxygen saturation remained normal. Urine antigen testing for legionella and Streptococcus pneumoniae antigens was negative, as was screening for human immunodeficiency virus (HIV) types 1 and 2 and nucleic acid testing of a blood specimen for cytomegalovirus and Epstein‚ÄìBarr virus. Blood cultures remained negative.
On the seventh hospital day, diarrhea resolved, but fever, myalgias, headache, and cough persisted. The physical examination was unchanged, with a normal oxygen saturation during ambulation.
Dr. Bourgouin: Chest radiography revealed no evidence of pneumonia.
Dr. Castle: The procalcitonin level was 0.57 ng per milliliter; other laboratory test results are shown in Table 1. Levofloxacin was administered. On the eighth hospital day, fever resolved but headache and fatigue persisted.
A diagnostic test was performed."</t>
  </si>
  <si>
    <t>Differential Diagnosis:
- COVID-19
- Influenza
- Pneumonia
- Legionella Pneumonia
- Streptococcal Pneumonia
- Cytomegalovirus infection
- Epstein-Barr virus infection
- Rocky Mountain spotted fever
- Lyme disease
- Ehrlichiosis or Anaplasmosis infection
- Q fever
- Typhoid Fever
- Malaria
- Babesiosis
- Leptospirosis
- Acute HIV infection
- Acute bacterial meningitis
- Sepsis
- Kawasaki disease
- Systemic lupus erythematosus (SLE)
- Rheumatoid arthritis (RA)
- Dermatomyositis
The most likely diagnosis for this presentation is COVID-19, however other infectious and autoimmune diseases should be considered as well.</t>
  </si>
  <si>
    <t>COVID-19: The patient's symptoms, contact with a person with COVID-19, and the presence of mild ground-glass opacities on chest CT make COVID-19 a likely differential diagnosis. Negative nasopharyngeal PCR testing does not entirely rule out COVID-19.
Viral Pneumonia: Other viral causes such as influenza, adenovirus, respiratory syncytial virus, and human metapneumovirus may cause similar symptoms and should be considered.
Atypical bacterial pneumonia: Mycoplasma pneumoniae, Chlamydia pneumoniae, and Legionella pneumophila can cause pneumonia with similar symptoms.
Acute bronchitis: Acute bronchitis caused by viral or bacterial infection can cause fever, cough, and myalgias.
Inflammatory bowel disease: The presence of diarrhea suggests the possibility of inflammatory bowel disease (IBD), such as Crohn's disease or ulcerative colitis.
Sepsis: Sepsis should be considered due to the presence of fever and elevated WBC count.
Acute pyelonephritis: Acute pyelonephritis can cause fever, myalgias, and leukocytosis, and should be considered due to the presence of small bilateral pleural effusions.
Acute gastroenteritis: Acute gastroenteritis caused by viruses or bacteria can cause fever, diarrhea, and myalgias.
Influenza: Influenza can present with similar symptoms, including fever, myalgias, and cough.
Drug fever: The presence of fever and leukocytosis may suggest a drug fever.
Inflammatory disorders: Inflammatory disorders such as sarcoidosis, rheumatoid arthritis, and lupus can cause fever, myalgias, and pleural effusions.
Aortic dissection: Although rare, aortic dissection can present with fever, myalgias, and chest pain.
Vasculitis: Vasculitis can cause fever, myalgias, and pleural effusions, although it is less likely given the absence of rash or other specific symptoms.
Leptospirosis: Leptospirosis should be considered given the presence of myalgias, headache, and diarrhea, although it is relatively rare in the United States.</t>
  </si>
  <si>
    <t>1. COVID-19 infection
2. Other viral respiratory infection (e.g. rhinovirus, adenovirus, parainfluenza)
3. Atypical pneumonia (e.g. Legionnaire's disease, Mycoplasma pneumonia)
4. Influenza
5. Bacterial pneumonia (e.g. Streptococcus pneumoniae, Haemophilus influenzae)
6. Acute bronchitis
7. Acute gastroenteritis
8. Other bacterial infections (e.g. meningitis, Lyme disease)
9. Autoimmune or rheumatologic diseases (e.g. lupus, rheumatoid arthritis)
10. Cancer (e.g. lymphoma, leukemia)
11. Acute HIV infection
12. Drug reaction or toxicity
13. Travel-related infections (e.g. malaria, dengue fever)
14. Tick-borne illnesses (e.g. Lyme disease, Rocky Mountain spotted fever)
15. Fungal or parasitic infections (e.g. histoplasmosis, toxoplasmosis)</t>
  </si>
  <si>
    <t>1.	COVID-19: Given the timing of the patient's symptoms, contact with a confirmed case, and the absence of any other apparent cause, COVID-19 is the most likely diagnosis.
2.	Other viral respiratory infections: Although the patient tested negative for a variety of viral infections, it is still possible that she has a viral respiratory infection that was not tested for or was missed by the initial tests.
3.	Bacterial respiratory infections: Bacterial respiratory infections, such as pneumonia, can present with fever, cough, and respiratory symptoms, but the patient's chest radiography did not show evidence of pneumonia.
4.	Atypical bacterial infections: Atypical bacterial infections, such as Legionnaires' disease or Mycoplasma pneumonia, can also present with fever, cough, and respiratory symptoms. However, urine antigen testing for Legionella was negative, and testing for Mycoplasma pneumonia was also negative.
5.	Non-infectious causes: Non-infectious causes, such as pulmonary embolism or autoimmune disorders, can also present with similar symptoms. However, the patient's chest CT did not show evidence of pulmonary embolism, and there were no other indications of autoimmune disorders.
6.	Other rare viral infections: Rare viral infections, such as hantavirus or Lassa fever, can also present with similar symptoms, but these are unlikely given the patient's travel history and lack of other risk factors.
7.	Inflammatory bowel disease (IBD): IBD can present with diarrhea and other gastrointestinal symptoms, but the patient did not have any prior history of IBD or other risk factors.
8.	Acute interstitial nephritis (AIN): AIN can present with fever, rash, and elevated creatinine levels, but the patient did not have any indications of renal dysfunction.
9.	Systemic lupus erythematosus (SLE): SLE can present with fever, myalgias, and other symptoms, but there were no indications of autoimmune disorders.
10.	Malignancy: Although less likely given the patient's lack of other symptoms or risk factors, malignancy can present with fever and other constitutional symptoms.</t>
  </si>
  <si>
    <t>Based on the provided case presentation, here is a list of differential diagnoses, ordered from the most likely to the least likely explanation for the patient's symptoms:
COVID-19 (SARS-CoV-2 infection) - Despite negative nucleic acid tests, the patient's symptoms, exposure history, and CT findings are consistent with COVID-19.
Other viral infections - Though testing for several common respiratory viruses was negative, the patient may still have another viral infection.
Atypical bacterial pneumonia - The patient's symptoms and negative testing for common bacterial pathogens suggest a possible atypical bacterial infection, such as Legionella, Chlamydia pneumoniae, or Mycoplasma pneumoniae (though testing for these was also negative).
Non-infectious causes, such as autoimmune or inflammatory diseases - Conditions like vasculitis or systemic lupus erythematosus (SLE) can present with fever, myalgias, and respiratory symptoms.
Drug-induced fever - Although the patient was not taking any medications, it is still worth considering the possibility of a drug-induced fever.
Tick-borne illness - The patient's outdoor activity in a wooded area raises the possibility of tick-borne illnesses such as Lyme disease, anaplasmosis, or ehrlichiosis, although her symptoms do not fully align with these infections.
Parasitic infection - The patient's travel history and pet cat may suggest a parasitic infection, though her symptoms do not strongly suggest this etiology.
Q fever (Coxiella burnetii infection) - This is a rare zoonotic infection that can present with fever, myalgias, and pneumonia-like symptoms, but the patient's history does not strongly support this diagnosis.
While some of the patient's symptoms overlap with various other diagnoses, COVID-19 remains the most likely explanation given her exposure history, symptoms, and CT findings. False-negative tests can occur, and her clinical presentation strongly suggests this infection.</t>
  </si>
  <si>
    <t>Based on the provided case, here is a list of differential diagnoses for the underlying cause of the presentation, starting with the most likely explanation:
COVID-19 (SARS-CoV-2 infection): Despite the negative nasopharyngeal tests, the patient's symptoms, history of contact with a confirmed case, and CT chest findings are consistent with COVID-19. False-negative results can occur in the early stages of infection or due to inadequate sampling.
Atypical pneumonia: The negative test results for common respiratory pathogens (adenovirus, human metapneumovirus, influenza, parainfluenza, respiratory syncytial virus, human rhinovirus and enterovirus, Bordetella pertussis, B. parapertussis, Chlamydia pneumoniae, and Mycoplasma pneumoniae) make typical bacterial and viral pneumonia less likely. However, atypical pneumonia caused by less common pathogens should be considered.
Q fever (Coxiella burnetii infection): The patient's history of travel to Canada, fever, myalgias, headache, and cough are consistent with Q fever, which can also present with interlobular septal thickening and pleural effusions on CT chest.
Ehrlichiosis or Anaplasmosis: These tick-borne illnesses can present with fever, myalgias, and headache, and may be associated with wooded areas. However, they are less likely given the absence of a rash or other specific findings.
Viral infection other than those tested: The patient's presentation may be due to a viral infection not included in the respiratory pathogen panel. Some viruses, such as hantavirus, can cause similar symptoms.
Acute bacterial gastroenteritis: The presentation of fever, diarrhea, and myalgias could suggest bacterial gastroenteritis, but the negative urinalysis and persistence of symptoms make this less likely.
Drug fever: The patient has an allergy to amoxicillin, and although she is not currently taking any medications, a drug fever could potentially explain her symptoms if she had been exposed to an unrecognized allergen.
Considering the patient's history, symptoms, and negative test results, COVID-19 remains the most likely diagnosis, despite the negative nasopharyngeal tests. Further testing, such as serology for SARS-CoV-2 antibodies or repeat nasopharyngeal testing, may be warranted to confirm the diagnosis. Additionally, further evaluation for less common causes, including Q fever or other atypical pneumonia, may be necessary if the patient's condition does not improve.</t>
  </si>
  <si>
    <t>1. COVID-19 (SARS-CoV-2 infection): Despite two nasopharyngeal test results being negative, the symptoms of fever, myalgias, diarrhea, and dry cough are consistent with COVID-19. Also, the patient had contact with a person with confirmed SARS-CoV-2 infection.
2. Viral infections other than COVID-19: Negative testing results were found for several viruses, but there may still be untested or false-negative results for other viral causes.
3. Bacterial infections: Negative blood cultures, antigen testing, and tests for Chlamydia pneumoniae and Mycoplasma pneumoniae suggest that bacterial infections are less likely to be the cause of this presentation. However, bacterial co-infections or false-negative results cannot be completely ruled out.
4. Parasitic or fungal infections: There is no mention of specific testing for parasites or fungi in the case presentation, so these possibilities cannot be entirely ruled out.
5. Non-infectious causes: The patient's symptoms may be caused by an autoimmune or inflammatory disorder, such as lupus or sarcoidosis. However, this would not explain the timing and progression of her symptoms.
6. Pulmonary embolism: The CT scan did not mention any signs of a pulmonary embolism, but the presence of pleural effusions raises the possibility that this could be contributing to the patient's symptoms.
7. Drug reaction: The patient mentioned an allergy to amoxicillin, but she was not taking any medications. It is still possible that she could be experiencing an adverse reaction to an unknown substance.
8. Stress or anxiety: The patient appeared anxious during the examination, which could contribute to her symptoms. However, this is less likely given the persistent fever and other symptoms.</t>
  </si>
  <si>
    <t>Case 9-2023</t>
  </si>
  <si>
    <t xml:space="preserve"> A 20-year-old man with bipolar disorder was transferred to this hospital because of hemoptysis and hypoxemia.
Eleven months before the current presentation, the patient received a diagnosis of bipolar disorder. Six weeks before the current presentation, he was taken to another hospital for evaluation of racing thoughts, generalized hyperactivity, and difficulty sleeping. He was admitted to a psychiatric hospital for treatment. During the admission, the patient was involved in an altercation and was struck on the left side of the chest; pain subsequently developed in that area. Five weeks before the current presentation, chest pain persisted, and nausea, vomiting, and decreased appetite developed. The patient was transported from the psychiatric hospital to the emergency department of the other hospital for evaluation. Imaging studies were obtained.
Computed tomography (CT) of the chest (Figure 1A) revealed ground-glass opacities in the left lower lobe.
The patient was told that he had a pulmonary contusion and was transported back to the psychiatric hospital. The dosages of quetiapine and paliperidone were increased. Four weeks before the current presentation, the patient had urticaria and intermittent nausea; a single dose of methylprednisolone was administered. Three weeks before the current presentation, the patient was discharged home.
Ten days before the current presentation, chest pain continued, cough developed, and nausea increased in severity. The patient was evaluated in the emergency department of a second hospital. Imaging studies were obtained.
Radiography of the chest (Figure 1B) revealed a consolidation in the left lower lobe and a left pleural effusion.
A course of doxycycline was started for the treatment of presumed pneumonia, and the patient was discharged home. During the subsequent 6 days, the cough and chest pain abated. Four days before the current presentation, the course of doxycycline was completed. During the next several days, the cough increased in severity and became productive of yellow sputum with dark-red streaks, and shortness of breath developed; nausea also increased in severity. One day before the current presentation, the patient was evaluated again in the emergency department of the second hospital.
On evaluation, the patient appeared ill and had difficulty breathing. The temporal temperature was 37.5¬∞C, the blood pressure 99/50 mm Hg, the heart rate 127 beats per minute, the respiratory rate 31 breaths per minute, and the oxygen saturation 95% while the patient was breathing ambient air. The hemoglobin level was 11.3 g per deciliter (reference range, 14.0 to 18.0) and the albumin level 1.3 g per deciliter (reference range, 3.4 to 5.0). Blood levels of electrolytes and glucose were normal, as were the results of liver-function tests. Nucleic acid amplification testing of a nasopharyngeal swab was negative for influenza A and B viruses, respiratory syncytial virus, and severe acute respiratory syndrome coronavirus 2. Other laboratory test results are shown in Table 1. Blood was obtained for culture, and additional imaging studies were obtained.
CT angiography of the chest, performed after the administration of intravenous contrast material, revealed emboli of the right and left pulmonary arteries that extended into multiple segmental and subsegmental branches (Figure 2). There were wedge-shaped opacities without enhancement in the left upper and lower lobes, findings consistent with infarction. There were small pleural effusions that were larger on the left side than on the right side.
Treatment with enoxaparin, vancomycin, and cefepime was started, and intravenous fluids were administered. The patient was admitted to the second hospital. On hospital day 2, the oxygen saturation decreased, and supplemental oxygen was administered through a nasal cannula. Blood cultures showed no growth. The patient was transferred to this hospital for additional evaluation and treatment.
On admission to this hospital, additional history was obtained. The chest pain, cough, hemoptysis, shortness of breath, and nausea continued. The patient reported fatigue and weight loss that had started after the injury to the chest. He had also noticed discoloration in his fingers that was associated with changes in temperature. There was no headache, abdominal pain, or joint pain.
The patient had a history of asthma, migraines, and attention deficit‚Äìhyperactivity disorder. Bipolar disorder had been diagnosed when he was hospitalized for mania, grandiose thoughts, and paranoid delusions. Medications included quetiapine, paliperidone, and methylphenidate. Sulfa drugs and valproate had caused rash, nausea, and vomiting. The patient had previously been sexually active with female partners. He drank alcohol rarely and vaped marijuana frequently; he did not smoke tobacco or use illicit drugs. His mother, maternal aunt, paternal aunt, and paternal uncle had depression.
On examination, the temperature was 38.6¬∞C, the blood pressure 89/40 mm Hg, the heart rate 121 beats per minute, the respiratory rate 20 breaths per minute, and the oxygen saturation 98% while the patient was receiving supplemental oxygen through a nasal cannula at a rate of 2 liters per minute. The right lung was clear on auscultation, but the left lung had diminished sounds. There was no abdominal tenderness, joint swelling, or rash. The patient had a flat affect, apathy, grandiose thoughts, poverty of speech and thought, and psychomotor retardation. There was no evidence of paranoia or hallucinations. The hemoglobin level was 8.7 g per deciliter and the albumin level 1.6 g per deciliter. Urinalysis revealed 2+ blood and 3+ protein; other laboratory test results are shown in Table 1.
Diagnostic tests were performed.</t>
  </si>
  <si>
    <t>Differential Diagnosis
Dr. Shaun F. Fitzgerald: This 20-year-old man who had recently received a diagnosis of bipolar disorder was evaluated for chest pain after trauma to the chest wall. Chest CT revealed ground-glass opacities; this finding is nonspecific, with possible causes including infectious processes, chronic interstitial lung disease, and acute alveolar disease. Although the differential diagnosis associated with this finding is broad, the initial diagnosis of pulmonary contusion was appropriate, given the history of trauma with few other symptoms present.
However, during the next several weeks, shortness of breath and cough with hemoptysis developed. The evolution of the patient‚Äôs respiratory symptoms and his subsequent imaging findings, including pulmonary embolism with pulmonary infarction, are more consistent with systemic disease. In addition, the patient was found to have hypoalbuminemia, proteinuria, microscopic hematuria, and an active urinary sediment with red cells and white cells. Although the presence of hypoalbuminemia may suggest the possibility of nephrotic syndrome, the absence of edema on physical examination makes nephrotic syndrome less likely. The active urinary sediment is suggestive of glomerulonephritis.
In developing a differential diagnosis for this patient, I will assume that the disease processes in the lungs and the kidneys are related. Therefore, I will focus on diseases that cause glomerulonephritis and pulmonary disease.
INFECTIVE ENDOCARDITIS
Patients with infective endocarditis involving the right side of the heart can have pulmonary emboli that originated from the tricuspid valve. In addition, patients with infective endocarditis can have glomerulonephritis that is caused by circulating immune complexes. This patient had fever on presentation to this hospital, which could be indicative of infection. However, he did not have any specific risk factors for infective endocarditis or have a heart murmur or other examination findings associated with this condition. The absence of these findings and the negative blood cultures make a diagnosis of infective endocarditis unlikely in this case.
POSTSTREPTOCOCCAL GLOMERULONEPHRITIS
This patient had presumed pneumonia, and his symptoms improved with the use of doxycycline. Could his renal process be explained by poststreptococcal glomerulonephritis? Group A streptococcus can cause community-acquired pneumonia, but it is not a common cause, and poststreptococcal glomerulonephritis is most likely to occur after pharyngitis or a skin or soft-tissue infection due to group A streptococcus. The absence of a documented antecedent group A streptococcal infection makes a diagnosis of poststreptococcal glomerulonephritis unlikely, as does the absence of acute kidney injury.
IGA NEPHROPATHY OR HENOCH‚ÄìSCH√ñNLEIN PURPURA NEPHRITIS
Patients with IgA nephropathy usually present with hematuria and evidence of an antecedent or concurrent upper respiratory infection. In this patient, ground-glass opacities had been noted on chest CT before his presentation with microscopic hematuria and subsequent cough. However, he did not have rhinitis, sore throat, or malaise, which are typical symptoms of upper respiratory infection. There were no previous episodes of hematuria, and such episodes might be expected with IgA nephropathy. Likewise, there was no joint or abdominal pain, and such pain would be suggestive of Henoch‚ÄìSch√∂nlein purpura. The progression of his respiratory symptoms would not be characteristic of either IgA nephropathy or Henoch‚ÄìSch√∂nlein purpura.
ANCA-ASSOCIATED VASCULITIS
Antineutrophil cytoplasmic antibody (ANCA)‚Äìassociated vasculitides include eosinophilic granulomatosis with polyangiitis (EGPA), granulomatosis with polyangiitis (GPA), and microscopic polyangiitis (MPA). Patients with EGPA, GPA, or MPA can have concurrent pulmonary and renal involvement.
EGPA typically progresses through three stages. The first stage involves refractory atopic symptoms, which are accompanied by peripheral eosinophilia in the second stage, and the final stage involves a systemic vasculitis that is heralded by constitutional symptoms.1 This patient did not have symptoms or signs of concurrent, persistent, or refractory asthma. There were no nasal or sinus symptoms or findings suggestive of peripheral neuropathy, which are often observed in patients with EGPA. In addition, there was no eosinophilia. Although the results of ANCA testing are not available, EGPA is unlikely to explain his presentation.
The patient did have several symptoms and signs that were consistent with GPA and MPA, including cough, dyspnea, and chest pain, as well as proteinuria and hematuria. In addition, patients with ANCA-associated vasculitis have an increased incidence of deep venous thrombosis, which could explain his pulmonary embolism.2 However, GPA and MPA would not be associated with normal renal function, and both of these conditions typically develop in older adults. GPA and MPA remain possible diagnoses; results of ANCA testing would be informative.
ANTI-GBM DISEASE
Anti‚Äìglomerular basement membrane (anti-GBM) disease can also cause pulmonary and renal disease. Circulating anti-GBM antibodies produce pulmonary symptoms only after disruption of the alveolar endothelium occurs and the antibodies are permitted to access the alveolar basement membrane; thereafter, the inflammatory response mediates damage and disease. It is intriguing that this patient‚Äôs symptoms began after trauma to the chest wall, which could have caused injury to the alveolar endothelium. The history of vaping and recent episode of pneumonia are also potential risk factors for alveolar injury. The detection of protein, red cells, and white cells on urinalysis could be consistent with anti-GBM disease, although this disease is more likely to be associated with rapidly progressive glomerulonephritis with a fulminant course that results in rapid deterioration of kidney function. However, in an observational study involving patients with anti-GBM disease, milder renal involvement occurred in a higher percentage of patients than expected.3 Anti-GBM disease remains a possible diagnosis, but the normal creatinine level decreases the likelihood of this condition.
SYSTEMIC LUPUS ERYTHEMATOSUS
Systemic lupus erythematosus (SLE) is a chronic autoimmune disease of unknown cause. In this patient, the presence of microscopic hematuria and proteinuria in the context of multisystemic symptoms warrants consideration of SLE. His evolving respiratory symptoms would be consistent with SLE, which commonly results in pulmonary disease. His early chest pain and pleural effusion could be manifestations of pleuritis and serositis, respectively. SLE is associated with an increased risk of infection, given the associated leukopenia and hypocomplementemia, which could have conferred a predisposition to pneumonia in this patient. Finally, the extensive pulmonary emboli found on admission in this patient would be consistent with the predilection for thromboembolism among patients with SLE, especially those with concomitant antiphospholipid antibodies.
Antiphospholipid syndrome can be a primary disorder or can occur in association with autoimmune diseases, such as SLE. The hallmark feature is a prothrombotic state that results in both arterial and venous thromboembolism. The patient‚Äôs extensive pulmonary emboli invoke concern for such hypercoagulability. In addition, he had a history of migraines and possible Raynaud‚Äôs phenomenon, both of which are associated with antiphospholipid syndrome.
Other aspects of this patient‚Äôs presentation could also be attributed to SLE. On evaluation at this hospital, he had symptoms suggestive of psychosis, which could be neuropsychiatric manifestations of SLE, including SLE involving the central nervous system (known as CNS lupus). Fatigue and loss of appetite are also common symptoms of SLE. The patient‚Äôs absolute lymphocyte count was less than 1500 cells per microliter, a finding consistent with lymphopenia, which is often observed with SLE. In patients with SLE, anemia is often due to autoimmune hemolysis; this patient did not have an elevated bilirubin level, but a direct antiglobulin test (direct Coombs‚Äô test) would be helpful in ruling out hemolysis.
American College of Rheumatology criteria and Systemic Lupus Erythematosus International Collaborating Clinics (SLICC) criteria can aid in the diagnosis of SLE.4,5 In this patient, it would be helpful to obtain levels of one or more of the following immunologic markers: antinuclear antibodies (ANAs), anti‚Äìdouble-stranded DNA (anti-dsDNA) antibodies, anti-Smith antibodies, antiphospholipid antibodies, or complement in serum. The SLICC criteria require at least one positive test for an immunologic marker. In the presence of ANAs or anti-dsDNA antibodies, results on renal biopsy that are compatible with lupus nephritis would be diagnostic of SLE, even in the absence of other clinical criteria.5 In this patient, renal biopsy would not only provide diagnostic confirmation but also inform prognosis and guide therapy.
SLE is the diagnosis that is most likely to explain this patient‚Äôs symptoms and findings. I suspect that the diagnostic test in this case was renal biopsy with immunofluorescence staining.
Dr. Shaun F. Fitzgerald‚Äôs Diagnosis
Systemic lupus erythematosus.</t>
  </si>
  <si>
    <t>Systemic lupus erythematosus with membranous lupus nephritis.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</si>
  <si>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 A 20-year-old man with bipolar disorder was transferred to this hospital because of hemoptysis and hypoxemia.
Eleven months before the current presentation, the patient received a diagnosis of bipolar disorder. Six weeks before the current presentation, he was taken to another hospital for evaluation of racing thoughts, generalized hyperactivity, and difficulty sleeping. He was admitted to a psychiatric hospital for treatment. During the admission, the patient was involved in an altercation and was struck on the left side of the chest; pain subsequently developed in that area. Five weeks before the current presentation, chest pain persisted, and nausea, vomiting, and decreased appetite developed. The patient was transported from the psychiatric hospital to the emergency department of the other hospital for evaluation. Imaging studies were obtained.
Computed tomography (CT) of the chest (Figure 1A) revealed ground-glass opacities in the left lower lobe.
The patient was told that he had a pulmonary contusion and was transported back to the psychiatric hospital. The dosages of quetiapine and paliperidone were increased. Four weeks before the current presentation, the patient had urticaria and intermittent nausea; a single dose of methylprednisolone was administered. Three weeks before the current presentation, the patient was discharged home.
Ten days before the current presentation, chest pain continued, cough developed, and nausea increased in severity. The patient was evaluated in the emergency department of a second hospital. Imaging studies were obtained.
Radiography of the chest (Figure 1B) revealed a consolidation in the left lower lobe and a left pleural effusion.
A course of doxycycline was started for the treatment of presumed pneumonia, and the patient was discharged home. During the subsequent 6 days, the cough and chest pain abated. Four days before the current presentation, the course of doxycycline was completed. During the next several days, the cough increased in severity and became productive of yellow sputum with dark-red streaks, and shortness of breath developed; nausea also increased in severity. One day before the current presentation, the patient was evaluated again in the emergency department of the second hospital.
On evaluation, the patient appeared ill and had difficulty breathing. The temporal temperature was 37.5¬∞C, the blood pressure 99/50 mm Hg, the heart rate 127 beats per minute, the respiratory rate 31 breaths per minute, and the oxygen saturation 95% while the patient was breathing ambient air. The hemoglobin level was 11.3 g per deciliter (reference range, 14.0 to 18.0) and the albumin level 1.3 g per deciliter (reference range, 3.4 to 5.0). Blood levels of electrolytes and glucose were normal, as were the results of liver-function tests. Nucleic acid amplification testing of a nasopharyngeal swab was negative for influenza A and B viruses, respiratory syncytial virus, and severe acute respiratory syndrome coronavirus 2. Other laboratory test results are shown in Table 1. Blood was obtained for culture, and additional imaging studies were obtained.
CT angiography of the chest, performed after the administration of intravenous contrast material, revealed emboli of the right and left pulmonary arteries that extended into multiple segmental and subsegmental branches (Figure 2). There were wedge-shaped opacities without enhancement in the left upper and lower lobes, findings consistent with infarction. There were small pleural effusions that were larger on the left side than on the right side.
Treatment with enoxaparin, vancomycin, and cefepime was started, and intravenous fluids were administered. The patient was admitted to the second hospital. On hospital day 2, the oxygen saturation decreased, and supplemental oxygen was administered through a nasal cannula. Blood cultures showed no growth. The patient was transferred to this hospital for additional evaluation and treatment.
On admission to this hospital, additional history was obtained. The chest pain, cough, hemoptysis, shortness of breath, and nausea continued. The patient reported fatigue and weight loss that had started after the injury to the chest. He had also noticed discoloration in his fingers that was associated with changes in temperature. There was no headache, abdominal pain, or joint pain.
The patient had a history of asthma, migraines, and attention deficit‚Äìhyperactivity disorder. Bipolar disorder had been diagnosed when he was hospitalized for mania, grandiose thoughts, and paranoid delusions. Medications included quetiapine, paliperidone, and methylphenidate. Sulfa drugs and valproate had caused rash, nausea, and vomiting. The patient had previously been sexually active with female partners. He drank alcohol rarely and vaped marijuana frequently; he did not smoke tobacco or use illicit drugs. His mother, maternal aunt, paternal aunt, and paternal uncle had depression.
On examination, the temperature was 38.6¬∞C, the blood pressure 89/40 mm Hg, the heart rate 121 beats per minute, the respiratory rate 20 breaths per minute, and the oxygen saturation 98% while the patient was receiving supplemental oxygen through a nasal cannula at a rate of 2 liters per minute. The right lung was clear on auscultation, but the left lung had diminished sounds. There was no abdominal tenderness, joint swelling, or rash. The patient had a flat affect, apathy, grandiose thoughts, poverty of speech and thought, and psychomotor retardation. There was no evidence of paranoia or hallucinations. The hemoglobin level was 8.7 g per deciliter and the albumin level 1.6 g per deciliter. Urinalysis revealed 2+ blood and 3+ protein; other laboratory test results are shown in Table 1.
Diagnostic tests were performed."</t>
  </si>
  <si>
    <t>1. Pulmonary Embolism (most likely due to presentation features and CT angiography showing emboli in both pulmonary arteries and infarction in left upper and lower lobes)
2. Pneumonia (previous diagnosis, consolidation on chest X-ray, responded to doxycycline)
3. Hemoptysis (due to underlying pulmonary embolism or possible tuberculosis, malignancy or lung abscess)
4. Tuberculosis (weight loss, hemoptysis, and fever present)
5. Lung abscess (weight loss, chest pain, and fever)
6. Lung malignancy (weight loss, hemoptysis, chest pain, and finger discoloration)
7. Valvular heart disease (finger discoloration, chest trauma, and shortness of breath)
8. Idiopathic pulmonary fibrosis (albumin level is very low, chronic persistent cough)
9. Cardiac failure (orthopnea, chest pain, and shortness of breath)
10. Sarcoidosis (pulmonary infiltrates and bilateral hilar adenopathy)
11. Connective tissue disease (finger discoloration, proteinuria, and joint swelling)
12. Lung Vasculitis (hemoptysis and previous medication allergy)
13. Goodpasture syndrome (hemoptysis and proteinuria)
14. Wegener's granulomatosis (hemoptysis, proteinuria, and previous sinusitis)
15. Systemic lupus erythematosus (proteinuria, joint pain, and chest pain)</t>
  </si>
  <si>
    <t>Differential diagnosis for the underlying cause of this presentation:
Pulmonary embolism
Community-acquired pneumonia complicated by lung abscess or empyema
Lung abscess
Tuberculosis
Fungal pneumonia
Lung cancer
Wegener's granulomatosis
Churg-Strauss syndrome
Goodpasture syndrome
Systemic lupus erythematosus
Antiphospholipid syndrome
Behçet's syndrome
Sarcoidosis
Connective tissue disease-associated interstitial lung disease</t>
  </si>
  <si>
    <t>1. Pulmonary Embolism 
2. Pneumonia 
3. Lung Infarction 
4. Chest Trauma 
5. Asthma Exacerbation 
6. Migraine Associated Vertigo 
7. Viral bronchitis 
8. Cystic Fibrosis 
9. Alpha-1 Antitrypsin Deficiency 
10. Leukemia 
11. Lymphoma 
12. Sepsis 
13. Pulmonary Arteriovenous Malformation 
14. Pulmonary Hypertension 
15. Connective Tissue Disorders 
16. Inflammatory Bowel Disease 
17. Multiple Myeloma 
18. DVT 
19. Anemia 
20. Hypoalbuminemia 
21. Drug Induced pneumonitis 
22. Endocarditis</t>
  </si>
  <si>
    <t>The differential diagnosis for this presentation includes:
Pulmonary embolism - The CT angiography of the chest reveals emboli of the right and left pulmonary arteries that extend into multiple segmental and subsegmental branches. This is the most likely diagnosis based on the clinical history and imaging studies.
Infectious pneumonia - The patient had symptoms of cough, shortness of breath, and hemoptysis, along with consolidation in the left lower lobe and a left pleural effusion seen on chest radiography. Treatment with doxycycline was started for the treatment of presumed pneumonia. However, the cough and chest pain persisted after completion of the antibiotics.
Pulmonary infarction - There were wedge-shaped opacities without enhancement in the left upper and lower lobes, findings consistent with infarction, seen on CT angiography of the chest.
Pulmonary contusion - The patient had a history of blunt chest trauma and pain on the left side of the chest, which could be related to pulmonary contusion. However, the imaging findings of ground-glass opacities in the left lower lobe seen on CT of the chest are not typical of pulmonary contusion.
Drug-induced lung injury - The patient had a history of rash, nausea, and vomiting related to sulfa drugs and valproate, and had received a single dose of methylprednisolone for urticaria. Drug-induced lung injury can present with cough, shortness of breath, and pulmonary infiltrates on imaging studies.
Connective tissue disease-associated interstitial lung disease - The patient had a history of discoloration in his fingers that was associated with changes in temperature. Connective tissue disease-associated interstitial lung disease can present with cough, shortness of breath, and pulmonary infiltrates on imaging studies.
Granulomatous lung disease - Granulomatous lung diseases, such as sarcoidosis, can present with cough, shortness of breath, and pulmonary infiltrates on imaging studies.
Lung cancer - Lung cancer can present with cough, shortness of breath, hemoptysis, and weight loss. However, the imaging findings of pulmonary embolism and infarction are not typical of lung cancer.
Wegener's granulomatosis - Wegener's granulomatosis can present with cough, shortness of breath, hemoptysis, and pulmonary infiltrates on imaging studies. However, this is a rare disease and would require further evaluation with biopsy and serologic testing.
Goodpasture's syndrome - Goodpasture's syndrome can present with hemoptysis, shortness of breath, and pulmonary infiltrates on imaging studies. However, this is a rare disease and would require further evaluation with serologic testing.</t>
  </si>
  <si>
    <t>Based on the provided case, here is a list of differential diagnoses for the underlying cause of this presentation, ordered by the most likely explanation for all the features:
Pulmonary embolism with infarction: The CT angiography of the chest revealed emboli of the right and left pulmonary arteries that extended into multiple segmental and subsegmental branches. There were wedge-shaped opacities without enhancement in the left upper and lower lobes, findings consistent with infarction.
Pneumonia: The patient presented with cough, hemoptysis, shortness of breath, and nausea, and radiography of the chest revealed a consolidation in the left lower lobe and a left pleural effusion.
Drug-induced lung injury: The patient was on multiple medications, including quetiapine, paliperidone, and methylphenidate. Drug-induced lung injury could potentially explain the ground-glass opacities, consolidation, and pleural effusion seen on imaging.
Vasculitis (e.g., granulomatosis with polyangiitis or microscopic polyangiitis): The patient's presentation of hemoptysis, shortness of breath, and weight loss, as well as the laboratory findings of anemia, hypoalbuminemia, and elevated inflammatory markers, could suggest a systemic vasculitis involving the lungs.
Goodpasture syndrome: The presence of hemoptysis, anemia, and renal involvement (2+ blood and 3+ protein on urinalysis) could indicate Goodpasture syndrome, an autoimmune disease characterized by rapidly progressive glomerulonephritis and pulmonary hemorrhage.
Tuberculosis: Although not explicitly mentioned, tuberculosis should be considered in a young patient with chronic cough, hemoptysis, weight loss, and fatigue.
Lung abscess: The patient's history of persistent chest pain, cough, and fever, along with the consolidation seen on chest radiography, could indicate a lung abscess.
Pulmonary contusion: The patient had a history of chest trauma, which could cause a pulmonary contusion. However, this is less likely given the duration of symptoms and the findings on imaging.
Rare diagnoses:
Pulmonary-renal syndrome: The combination of pulmonary and renal involvement could suggest a rare pulmonary-renal syndrome, such as Goodpasture syndrome or granulomatosis with polyangiitis.
Cryptogenic organizing pneumonia: This rare condition could present with symptoms and radiographic findings similar to pneumonia or other lung diseases, but it usually occurs without a known cause.
Lymphangioleiomyomatosis (LAM): This rare lung disease is characterized by cystic lung destruction and can cause symptoms such as cough, shortness of breath, and hemoptysis. It is more common in women of reproductive age but should still be considered in this case.
Diffuse alveolar hemorrhage: This rare condition could cause the patient's hemoptysis, anemia, and respiratory symptoms, along with ground-glass opacities and consolidation seen on imaging. Possible causes include vasculitis, Goodpasture syndrome, or drug-induced lung injury.</t>
  </si>
  <si>
    <t>Pulmonary embolism with infarction: The presence of emboli in both pulmonary arteries and wedge-shaped opacities in the left upper and lower lobes, along with hypoxemia, chest pain, and shortness of breath, strongly suggest pulmonary embolism with infarction. This diagnosis best explains most of the patient's symptoms.
Pneumonia: Initial consolidation in the left lower lobe and left pleural effusion along with fever, cough, and shortness of breath could indicate a pneumonia. However, the absence of growth in blood cultures and the presence of pulmonary emboli make this diagnosis less likely.
Drug-induced lung injury: The patient has been on multiple medications, including quetiapine, paliperidone, and doxycycline. These drugs could potentially cause drug-induced lung injury, leading to some of the patient's symptoms. However, this diagnosis is less likely given the presence of pulmonary emboli.
Vasculitis: The presence of discoloration in fingers associated with changes in temperature, along with the patient's fatigue, weight loss, and blood and protein in the urine, raises the suspicion for vasculitis (e.g., granulomatosis with polyangiitis or microscopic polyangiitis). However, the absence of joint pain or rash and the presence of pulmonary emboli make this diagnosis less likely.
Pulmonary contusion: The initial chest pain after the altercation and the presence of ground-glass opacities in the left lower lobe could be attributed to a pulmonary contusion. However, the patient's ongoing symptoms and the presence of pulmonary emboli make this less likely as the primary diagnosis.
Systemic lupus erythematosus (SLE): The patient's fatigue, weight loss, blood and protein in the urine, and history of a rash with sulfa drugs and valproate could raise suspicion for SLE. However, the absence of joint pain, rash, or other classic SLE symptoms, along with the presence of pulmonary emboli, make this diagnosis less likely.
Right heart failure: The presence of bilateral pleural effusions, hypoxemia, and shortness of breath could suggest right heart failure. However, the presence of pulmonary emboli and the lack of other signs of heart failure make this diagnosis less likely.
Infective endocarditis: The patient's fever, weight loss, and discoloration in fingers associated with changes in temperature may suggest infective endocarditis. However, the absence of growth in blood cultures and the presence of pulmonary emboli make this diagnosis less likely.
Overall, pulmonary embolism with infarction is the most likely diagnosis given the patient's presentation. Further diagnostic tests, including lower extremity Doppler ultrasound and evaluation for hypercoagulable states, may help confirm the diagnosis and identify the underlying cause.</t>
  </si>
  <si>
    <t>1. Pulmonary embolism with infarction: CT angiography of the chest revealed emboli in the right and left pulmonary arteries, wedge-shaped opacities without enhancement in the left upper and lower lobes, and small pleural effusions.
2. Pneumonia: The patient was initially treated with doxycycline for presumed pneumonia; however, the symptoms persisted despite completing the antibiotic course. Chest X-ray revealed consolidation in the left lower lobe and a left pleural effusion.
3. Pulmonary contusion: The patient experienced chest pain after being struck on the left side and initially received a diagnosis of a pulmonary contusion. CT of the chest revealed ground-glass opacities in the left lower lobe.
4. Infectious endocarditis: Although blood cultures were negative, the presence of emboli and pulmonary infarction might suggest an underlying infective endocarditis. Fever, weight loss, and hypoxemia may also be consistent with this diagnosis.
5. Systemic vasculitis (e.g., Granulomatosis with Polyangiitis): The patient's history of asthma, hemoptysis, and pulmonary infarction might suggest a systemic vasculitis. A differential diagnosis including granulomatosis with polyangiitis should be considered, given the possibility of a pulmonary-renal involvement (presence of hematuria and proteinuria).
6. Pulmonary vasculopathy secondary to illicit drug use (e.g., marijuana vaping): The patient has a history of vaping marijuana frequently, which could potentially lead to pulmonary vascular changes and complications such as a pulmonary embolism.
7. Connective tissue disorder (e.g., systemic lupus erythematosus, scleroderma): The patient's history of discoloration in his fingers associated with temperature changes may suggest Raynaud's phenomenon, which could be an underlying connective tissue disorder like SLE or scleroderma. However, there was no joint pain or rash reported, which may reduce the likelihood of a connective tissue disorder in this case.
8. Side effects from psychiatric medication: The patient has a history of bipolar disorder and is currently taking quetiapine, paliperidone, and methylphenidate, which might have side effects including chest pain, dyspnea, or hypoxemia. However, it is less likely that medication side effects would explain the entire clinical presentation, including CT angiography findings and chest x-ray findings.
9. Immune-mediated hypersensitivity pneumonitis or eosinophilic pneumonia related to psychiatric medications: Although rare, a drug-induced hypersensitivity reaction targeting the lungs or an eosinophilic pneumonia could present with similar symptoms and findings on imaging. This could be investigated through the analysis of bronchoalveolar lavage fluid or lung biopsy.
10. Hematological malignancy (e.g., lymphoma): Although unlikely, a hematological malignancy like lymphoma could potentially cause some of the clinical presentation, including weight loss, cough, hemoptysis, and pulmonary embolism. Further radiological or histological investigations might be needed to assess this possibility.</t>
  </si>
  <si>
    <t>Final Diagnosis</t>
  </si>
  <si>
    <t>gpt3.5_res3</t>
  </si>
  <si>
    <t>gpt3.5_res4</t>
  </si>
  <si>
    <t>gpt4_res1</t>
  </si>
  <si>
    <t>gpt4_res4</t>
  </si>
  <si>
    <t>1. Sleep-related hypermotor epilepsy (SHE): This diagnosis explains the patient's abnormal behaviors during sleep, daytime sleepiness, and unresponsiveness to sternal rub. However, it does not account for the motor neurologic syndrome and apnea.
2. Obstructive sleep apnea (OSA): This diagnosis accounts for the patient's apnea, snoring, daytime sleepiness, and difficulty with sleep initiation. It could also contribute to forgetfulness and poor judgment. However, it does not explain the motor neurologic syndrome or the abnormal behaviors during sleep.
3. REM sleep behavior disorder (RBD): This diagnosis accounts for the patient's vocalizations and thrashing movements during sleep. It is also associated with neurodegenerative diseases, which could explain the motor neurologic syndrome. However, it does not account for the apnea.
4. Progressive motor neuron disease (e.g., amyotrophic lateral sclerosis): This diagnosis could explain the patient's progressive motor neurologic syndrome but does not account for the sleep-related symptoms and apnea.
5. Paraneoplastic or autoimmune encephalitis: This diagnosis could explain the motor neurologic syndrome, forgetfulness, and daytime sleepiness. However, it does not account for the sleep-related symptoms or apnea.
6. Central sleep apnea (CSA) due to brainstem lesions: This rare diagnosis could explain the apnea, sleep-related symptoms, and motor neurologic syndrome. However, it is less likely given the absence of significant brainstem lesions on MRI.
7. Narcolepsy: This diagnosis could explain the daytime sleepiness and episodes of unresponsiveness. However, it does not account for the motor neurologic syndrome or the apnea.</t>
  </si>
  <si>
    <t>1. Paraneoplastic syndrome associated with small cell lung cancer: This diagnosis could explain the hypokalemia and paranoid thoughts as well as the patient's lung mass, enlarged mediastinal and hilar lymphadenopathy, and multiple organ involvement.
2. Syndrome of inappropriate antidiuretic hormone secretion (SIADH): This could contribute to the patient's hyponatremia, which might cause altered mental status and paranoid thoughts.
3. Cushing syndrome due to ectopic adrenocorticotropic hormone (ACTH) production from the lung cancer: This might explain the hypokalemia, generalized weakness, proximal muscle group involvement, and abnormally tan skin.
4. Neuroleptic malignant syndrome: This rare condition might be considered if the patient had been taking a neuroleptic or antipsychotic medication and could potentially explain his mental status changes, as well as the presence of fever, tachycardia, hypertension, and elevated white blood cell count.
5. Autoimmune encephalitis (e.g., anti-NMDA receptor encephalitis or paraneoplastic limbic encephalitis): This could cause psychiatric symptoms, including paranoia and erratic behavior, and might be associated with the small cell lung cancer diagnosis.
6. Metabolic encephalopathy due to hepatic dysfunction, leading to increased ammonia levels and altered mental status: This could potentially explain the patient's paranoid thoughts, intermittent lethargy, and staring episodes.
7. Central nervous system (CNS) metastasis from the small cell lung cancer: Although the MRI of the head was normal, it is still possible that small CNS metastases may be present and causing the patient's psychiatric symptoms.
8. Intoxication with a substance not detected by routine toxicologic testing: This could potentially cause the patient's paranoid thoughts and altered mental status.</t>
  </si>
  <si>
    <t>1. Amyloidosis (light-chain or transthyretin-related) - This diagnosis best explains the patient's multisystem involvement: biventricular myocardial wall thickening, progressive mitral regurgitation, ventricular arrhythmias, reduced sweating, chronic dry eyes, reduced hearing, tinnitus, and renal insufficiency.
2. Hypertrophic cardiomyopathy - This was initially considered in the patient's 20s, but the multisystem involvement and family history make amyloidosis a more likely cause.
3. Restrictive cardiomyopathy (non-amyloid) - This can cause myocardial wall thickening and mitral regurgitation, but is less likely to explain the entire clinical presentation.
4. Fabry disease - This rare genetic condition can cause biventricular hypertrophy, reduced sweating, and other systemic symptoms; however, it usually presents earlier in life and has a different inheritance pattern.
5. Sarcoidosis - This can cause myocardial wall thickening and multiorgan involvement (e.g., hearing loss and renal insufficiency), but the overall presentation is less consistent with this diagnosis.
6. Acromegaly - This can cause biventricular hypertrophy and various systemic symptoms, but there are no specific clinical features in the presentation that suggest this condition.
7. Metabolic/storage disorders (e.g., Glycogen storage disease, Hurler syndrome) - These can cause myocardial hypertrophy and multiorgan dysfunction, but typically present earlier in life and do not fit well with the patient's overall clinical picture.</t>
  </si>
  <si>
    <t>1. Psychogenic non-epileptic seizures (PNES): This diagnosis best explains most of the features of the patient's presentation, especially considering the history of post-traumatic stress disorder (PTSD), panic disorder, and major depressive disorder. The stopping and resuming of movements with touch and following of simple verbal commands during episodes also suggests PNES.
2. Epilepsy: The history of febrile seizure in childhood and family history of post-traumatic epilepsy could suggest that the patient's convulsions are epileptic in nature. However, previously normal EEG and MRI results and lack of response to antiepileptic drugs make this diagnosis less likely.
3. Paroxysmal movement disorders: This group of disorders includes paroxysmal dyskinesias, episodic ataxias, and paroxysmal non-kinesigenic dyskinesia. They are characterized by intermittent, involuntary movements involving the arms, legs, and trunk. However, these disorders are typically precipitated by certain triggers and do not have associated psychiatric diseases.
4. Primary organic disease of the central nervous system: This could include an undiagnosed structural lesion, such as a brain tumor or vascular malformation, causing the convulsive episodes. However, this is less likely given the normal previous MRI results and no specific findings on clinical examination.
5. Syncope with convulsive features: Cardiac or neurocardiogenic syncope can sometimes present with convulsive-like features. However, this is less likely due to the lack of preceding cardiovascular or autonomic symptoms and the absence of loss of consciousness during the episodes.
6. Rare metabolic or genetic disorders: Conditions such as pyruvate dehydrogenase deficiency, mitochondrial disorders, and other inherited metabolic diseases can cause episodic neurological disturbances, including convulsions. However, the late onset of symptoms and lack of other systemic signs make these diagnoses less likely.
7. Drug-induced seizures: Although the patient denies illicit drug use, it is essential to consider the possibility of substance abuse or drug interactions contributing to the convulsive episodes. However, the negative toxicologic panels reduce the likelihood of this diagnosis.</t>
  </si>
  <si>
    <t>1. Thrombotic thrombocytopenic purpura (TTP) - the presence of pancytopenia, schistocytes on peripheral blood smear, fever, and neurological symptoms are highly suggestive of TTP.
2. Hemolytic uremic syndrome (HUS) - although the patient has normal kidney function, the presence of pancytopenia and schistocytes warrants consideration of HUS.
3. Disseminated intravascular coagulation (DIC) - suggested by pancytopenia, schistocytes, and possible infections (candida, tickborne illness).
4. Paroxysmal nocturnal hemoglobinuria (PNH) - can cause pancytopenia and hemolysis, but usually presents with hemoglobinuria, which was not reported in this case.
5. Atypical hemolytic uremic syndrome (aHUS) - similar presentation to HUS but with a strong family history or genetic predisposition.
6. Myelodysplastic syndrome (MDS) - the presence of cytogenetic abnormalities found in a bone marrow biopsy one year before the presentation, with worsening pancytopenia, could suggest progression of MDS.
7. Autoimmune hemolytic anemia (AIHA) - despite negative direct and indirect Coombs' tests, could still be considered given the presence of anemia and schistocytes.
8. Infection-related hemolysis - candida-related hemolysis or tickborne illness-related hemolysis may explain the presentation, though the patient's clinical picture has not improved with targeted treatments.
9. Malignancy - given the patient's age and family history of cancer, an underlying malignancy causing the patient's symptoms cannot be ruled out. The presence of bilateral pelvic masses could be related to ovarian cancer or metastatic disease from another primary site.
10. Drug-induced hemolysis - while the patient has not reported any known drug allergies, it is possible that one of her medications could be causing the observed pancytopenia and hemolysis.</t>
  </si>
  <si>
    <t>1. Pulmonary embolism: The CT pulmonary angiography showed filling defects in the right upper lobe and both lower lobes, findings consistent with pulmonary emboli. The patient also had a history of pulmonary embolism and deep-vein thrombosis.
2. Pneumocystis jirovecii pneumonia: The patient was on dapsone prophylaxis and had a history of lymphoma and chemotherapy, which could increase the risk for this infection. The CT scan showed subtle tree-in-bud and ground-glass opacities, which could be suggestive of pneumonia.
3. Drug-induced lung injury: The patient had been on multiple medications, including R-DHAP chemotherapy, and some of these could potentially cause lung injury.
4. Mantle-cell lymphoma with pulmonary involvement: The patient had a known diagnosis of mantle-cell lymphoma, which could potentially involve the lungs and cause respiratory symptoms.
5. Other infectious pneumonia: The patient is immunocompromised due to chemotherapy and could be at risk for other bacterial, viral, or fungal pneumonias.
6. Cardiogenic pulmonary edema: The patient has a history of hypertension and his symptoms could be due to heart failure leading to pulmonary edema.
7. Chronic obstructive pulmonary disease (COPD): The patient has a history of smoking and could have developed COPD, which might explain the dyspnea.
8. Pulmonary metastasis from pancreatic adenocarcinoma: The patient has a history of pancreatic adenocarcinoma, which could have metastasized to the lungs and cause respiratory symptoms.
9. Anemia-related hypoxemia: The patient has a history of anemia due to hereditary spherocytosis and recurrent melena, which could contribute to his hypoxemia.
10. Pulmonary fibrosis: The patient has a history of radiation treatment, which could lead to pulmonary fibrosis and cause respiratory symptoms.</t>
  </si>
  <si>
    <t>1. Transient ischemic attack (TIA): The patient's presentation of transient dysarthria, facial droop, and a history of hypertension support this diagnosis. The improvement in symptoms within 45 minutes also fits the TIA presentation. However, there was no evidence of an acute infarction in the CT scans.
2. Libman-Sacks endocarditis: The presence of multiple echodensities on the mitral valve leaflets consistent with vegetations, history of sickle cell trait, and transfusion of packed red cells suggest the possibility of Libman-Sacks endocarditis, which is associated with autoimmune diseases such as lupus.
3. Systemic lupus erythematosus (SLE): The patient's reported history of recurrent rashes with associated photosensitivity, Raynaud's phenomenon, dry eyes, and seasonal allergies suggests a possible diagnosis of SLE. Additionally, the presence of vegetations on the mitral valve leaflets could indicate SLE with Libman-Sacks endocarditis.
4. Uterine fibroids: These were identified in the CT scan of the abdomen and pelvis, which could explain the patient's heavy menstrual bleeding, crampy abdominal pain, and previous history of infertility and miscarriage.
5. Iron deficiency anemia: The patient's history of iron deficiency and the abnormal results of the hematologic testsâ€”hemoglobin, mean corpuscular volume, and platelet countâ€”suggest iron deficiency anemia. This could be due to the heavy vaginal bleeding, and would be consistent with the patient's fatigue, dyspnea, and lightheadedness.
6. Sickle cell trait: The patient's known sickle cell trait, along with her history of anemia and vitamin B12 deficiency, may contribute to her fatigue, dyspnea, and lightheadedness.
7. Anxiety disorder: The patient's reported history of anxiety may be contributing to her dyspnea and lightheadedness.
8. Aspiration pneumonia: The clustered nodules in the lower lobes of the lungs identified through the CT of the chest could be related to aspiration, indicating a possible aspiration pneumonia.
Rare diagnoses:
1. Antiphospholipid syndrome: The positive RPR test in the patient's previous pregnancy, but negative confirmatory test for syphilis, might be suggestive of antiphospholipid syndrome, which could be associated with autoimmune diseases like SLE. This could contribute to her history of infertility, miscarriage, placental abruption, and hypertension during her second pregnancy.
2. Paraneoplastic syndrome related to leukemia or breast cancer: Given the family history of leukemia and breast cancer, a paraneoplastic syndrome could contribute to the patient's presentation. This would be a rare explanation, but should be considered due to the family history.</t>
  </si>
  <si>
    <t>1. Infective endocarditis
2. Lyme disease
3. Rickettsial disease (e.g., Rocky Mountain spotted fever)
4. Ehrlichiosis/anaplasmosis
5. Babesiosis
6. Bartonella infection (cat scratch disease)
7. Syphilitic endocarditis
8. Mycobacterium tuberculosis infection
9. Tropheryma whipplei infection (Whipple's disease)
10. Coxiella burnetii infection (Q fever)
11. Brucellosis
12. Chlamydial infection (e.g., C. pneumoniae, C. psittaci, C. trachomatis)
13. Mycoplasma infection
14. Autoimmune/inflammatory conditions (e.g., systemic lupus erythematosus, rheumatoid arthritis)
15. Cardiac sarcoidosis
16. Toxoplasmosis
17. Borrelia miyamotoi infection
18. Microfilarial infection (e.g., loiasis, onchocerciasis)
19. Neoplastic conditions (e.g., lymphoma, metastatic malignancy)
20. Lipomatous hypertrophy of the interatrial septum with secondary inflammation or infection
21. Chronic hepatitis B virus infection with cardiac involvement
22. Latent tuberculosis reactivation with cardiac involvement
23. Colonic schistosomiasis with cardiac involvement</t>
  </si>
  <si>
    <t>1. Protein-losing enteropathy: This diagnosis is consistent with the patient's history of swelling in the legs, low blood protein and albumin levels, and diffuse small-bowel wall thickening. However, it does not fully explain the presence of pulmonary nodules, liver lesions, and lymphadenopathy.
2. Inflammatory bowel disease (IBD): The patient's gastrointestinal symptoms, low IgG, IgA, and IgM levels, and eosinophilic infiltration in the duodenal and gastric biopsy specimens could suggest IBD. However, this diagnosis would not explain the liver lesions, pulmonary nodules, and lymphadenopathy.
3. Lymphoma: The presence of pulmonary nodules, liver lesions, and lymphadenopathy could be indicative of lymphoma. However, the patient's gastrointestinal symptoms, eosinophilic infiltration, and low immunoglobulin levels do not fit well with this diagnosis.
4. Sarcoidosis: This condition could explain the patient's pulmonary nodules, lymphadenopathy, and gastrointestinal symptoms. However, it does not account for the liver lesions and low immunoglobulin levels.
5. Tuberculosis: The patient's imaging findings, including pulmonary nodules, liver lesions, and lymphadenopathy, could be consistent with tuberculosis. However, acid-fast stains and mycobacterial cultures were negative, which makes this diagnosis less likely.
6. Whipple's disease: Although rare, this condition could explain the patient's gastrointestinal symptoms, leg swelling, and abnormalities on imaging studies. However, it does not fully explain the liver lesions or lymphadenopathy.
7. Amyloidosis: This systemic disease could potentially explain the patient's varying symptoms and imaging findings. However, the liver biopsy did not show any evidence of amyloid deposition.
8. Vasculitis: A systemic vasculitis could potentially cause the patient's gastrointestinal symptoms, leg swelling, and imaging findings. However, this diagnosis is less likely given the absence of other typical features and laboratory findings associated with vasculitis.
9. Chronic granulomatous disease: This rare immune disorder could potentially explain the patient's gastrointestinal symptoms, leg swelling, low immunoglobulin levels, and imaging findings. However, the patient's age and lack of recurrent infections make this diagnosis less likely.</t>
  </si>
  <si>
    <t>1. Invasive pulmonary aspergillosis: The positive galactomannan test, recurrent fever, productive cough, and diffuse reticulonodular opacities on imaging support this diagnosis. Also, the patient's history of immunosuppressive therapy (prednisone, methotrexate, and cyclophosphamide) predisposes him to opportunistic infections like aspergillosis.
2. Chronic pulmonary bacterial infection: The recurrent fever, cough, production of green and brown sputum, and imaging findings showing patchy opacities and bronchial wall thickening could suggest a chronic bacterial lung infection, though the antibiotic treatments have not been effective in resolving the symptoms.
3. Bronchiectasis: The patient's history of intermittent cough, imaging findings of bronchial wall thickening with mucus plugging, and the presence of chronic polyarteritis nodosa could potentially suggest bronchiectasis as a contributing factor.
4. Non-tuberculous mycobacterial infection: Although the tests for Mycobacterium tuberculosis were negative, the patient's presentation with recurrent cough, fever, and imaging findings of reticulonodular opacities could suggest a non-tuberculous mycobacterial lung infection.
5. Hypersensitivity pneumonitis: Given the patient's exposure to solvents, fuels, and sulfur compounds at a machine shop three decades earlier, hypersensitivity pneumonitis is a potential explanation for the symptoms and imaging findings. However, his lack of known mold, pet, or asbestos exposure and the onset of symptoms only recently somewhat argue against this diagnosis.
6. Sarcoidosis: The patient's presentation of cough, imaging findings of nodules and lymphadenopathy, and the presence of arthralgias could suggest sarcoidosis. However, the lack of elevated angiotensin-converting enzyme (ACE) levels, negative tests for antineutrophil cytoplasmic antibodies, and the absence of other typical sarcoidosis manifestations (e.g., ocular or skin involvement) argue against this diagnosis.
7. Vasculitis relapse (polyarteritis nodosa): The patient's history of polyarteritis nodosa and the presence of arthralgias, fever, and weight loss could suggest a relapse of vasculitis. However, the negative tests for antineutrophil cytoplasmic antibodies and anti-double-stranded DNA antibodies, as well as normal complement levels, make this diagnosis less likely.</t>
  </si>
  <si>
    <t>1. Lymphoma (Hodgkin's or non-Hodgkin's): the mediastinal mass, enlarged lymph nodes, night sweats, persistent fatigue, and fever could be indicative of lymphoma. Negative immunophenotypic results reduce the likelihood but cannot completely rule it out.
2. Sarcoidosis: presence of a mediastinal mass, enlarged lymph nodes, fatigue, night sweats, pulmonary edema, and fever also suggest sarcoidosis, although biopsy results did not indicate the presence of non-caseating granulomas.
3. Thymoma: the mediastinal mass, enlarged lymph nodes, fever, and night sweats could be related to a thymoma. However, it does not fully explain the patient's rash, gastrointestinal symptoms, or neurological symptoms like photophobia.
4. Castleman's disease: the mediastinal mass, enlarged lymph nodes, fever, night sweats, and weight loss could be suggestive of this condition, but pathological examination of biopsy showed no features of Castleman's disease.
5. Tuberculosis: the presence of an anterior mediastinal mass, enlarged lymph nodes, fevers, and night sweats may suggest tuberculosis, but no acid-fast bacilli were observed in biopsy samples.
6. Disseminated fungal infection (e.g., histoplasmosis or coccidioidomycosis): the patient's presentation with an anterior mediastinal mass, enlarged lymph nodes, fevers, and night sweats could be indicative of a disseminated fungal infection, but there were no fungal elements observed in biopsy samples.
7. Adult-onset Still's disease: the fever, rash, arthralgias, and myalgias may suggest Adult-onset Still's disease, but it does not explain the presence of a mediastinal mass or enlarged lymph nodes.
8. Whipple's disease: the fever, weight loss, and gastrointestinal symptoms could be suggestive of Whipple's disease, but it does not explain the presence of a mediastinal mass or enlarged lymph nodes.
9. Metastatic cancer: the mediastinal mass, enlarged lymph nodes, fevers, and night sweats might be indicative of metastatic cancer, but the patient had no known primary tumor, and pleural fluid cytology revealed no malignant cells.
10. Erdheim-Chester disease: the presence of fibrosis, capillary proliferation, and congestion in the mediastinal soft tissue could indicate Erdheim-Chester disease; however, more supportive histological features and radiographic findings are lacking.</t>
  </si>
  <si>
    <t>1. Myocarditis (due to viral or autoimmune causes)
2. Acute pericarditis
3. Stress-induced cardiomyopathy (Takotsubo cardiomyopathy)
4. Acute coronary syndrome (unlikely given the patient's age and lack of risk factors)
5. Pulmonary embolism
6. Systemic lupus erythematosus (SLE)
7. Hypertrophic cardiomyopathy
8. Connective tissue disease (e.g., scleroderma, mixed connective tissue disease)
9. Lyme carditis
10. Constrictive pericarditis
11. Arrhythmogenic right ventricular dysplasia
12. Dilated cardiomyopathy
13. Restrictive cardiomyopathy
14. Inherited metabolic or mitochondrial disorders
15. Eisenmenger syndrome</t>
  </si>
  <si>
    <t>1. Osteomalacia: Recurrent bone fractures, hypophosphatemia, and normal bone mineral density on dual-energy x-ray absorptiometry suggest a metabolic bone disease such as osteomalacia. The normal calcium and 25-hydroxyvitamin D levels make this less likely, but it still remains a potential explanation for the presentation.
2. Familial hypophosphatemic rickets: This is an inherited form of rickets that can present with recurrent fractures and hypophosphatemia, similar to the patient's presentation. Although rare, it could potentially explain the presentation if other more common causes are ruled out.
3. Hypophosphatasia: This is another rare genetic disorder that can cause recurrent fractures and hypophosphatemia. As with familial hypophosphatemic rickets, it should be considered if other more common causes are ruled out.
4. Secondary hyperparathyroidism: The patient's medical history includes nephrolithiasis and nonalcoholic fatty liver disease, which may suggest a history of chronic kidney disease. If the patient has impaired renal function, this could lead to secondary hyperparathyroidism, which can cause hypophosphatemia and weakened bones.
5. Multiple myeloma: This is a malignant condition that can cause bone destruction and recurrent fractures, as well as hypophosphatemia due to increased bone turnover. The patient's age and lack of other classic symptoms (e.g., anemia, renal insufficiency) make this less likely, but it should still be considered in the differential diagnosis.
6. Psoriatic arthritis: The patient has a family history of psoriasis and psoriatic arthritis, which can cause joint pain, swelling, and tenderness similar to the presentation. However, this does not explain the hypophosphatemia or multiple fractures.
7. Medication-induced osteoporosis or bone demineralization: Although the patient's medications (celecoxib, ergocalciferol, citalopram, and lorazepam) are not typically associated with causing osteoporosis or demineralization, these effects cannot be ruled out entirely, given the abnormal findings on imaging and clinical presentation.
8. Williams syndrome: The patient's brother has this rare genetic disorder, and although the patient herself does not have a known diagnosis of Williams syndrome, it is possible that an undiagnosed or mild form is contributing to her symptoms. However, this would not explain the hypophosphatemia.</t>
  </si>
  <si>
    <t>1. Pancreatic head mass causing biliary obstruction:
    a. Pancreatic adenocarcinoma (typical demographics, elevated CA 19-9 levels, but no definitive diagnosis on multiple biopsies)
    b. Autoimmune pancreatitis (normal IgG levels, negative ANA test, and no evidence of autoimmune pancreatitis on aspirates)
    c. Pancreatic neuroendocrine tumor (rare but may cause similar symptoms and mass)
    d. Metastatic malignancy to pancreas (rare, no known primary lesion)
    e. Chronic pancreatitis with pseudotumor formation (imaging finding of pancreatic duct dilation, however no calcification or classic pancreatic atrophy)
    f. Lymphoma involving the pancreas (rare, would commonly present with lymphadenopathy)
2. Parasitic infection (given recent move and sushi consumption):
    a. Anisakiasis (more common with raw fish consumption, can cause abdominal symptoms, but unlikely to form a mass)
    b. Liver fluke infection (Southeastern United States exposure, can cause biliary obstruction, but no motile flukes seen in biopsies)
3. Primary sclerosing cholangitis (imaging finding of biliary duct dilation, typically associated with inflammatory bowel disease or autoimmune hepatitis, neither of which are mentioned in history)
4. Cholangiocarcinoma (unlikely given localization of mass in the pancreatic head and negative findings on multiple biopsies)
5. Gallstone-induced pancreatitis with subsequent biliary obstruction (initial CT revealed gallbladder distention with sludge, but no mention of choledocholithiasis)</t>
  </si>
  <si>
    <t>1. Relapsing polychondritis: The patient's history of recurrent pain and swelling in the ear cartilage, along with biopsy findings of perichondrial inflammation and degenerative changes in the cartilage, supports this diagnosis. Additionally, the recurrent episodes of scleritis and inflammatory joint and cartilage symptoms in response to prednisone tapering may also suggest relapsing polychondritis as an underlying cause.
2. Systemic autoimmune or inflammatory disorder: The patient's history of elevated erythrocyte sedimentation rate and C-reactive protein levels, fatigue, and initial muscle pain in the shoulders and proximal muscles of the arms and legs could indicate an underlying systemic autoimmune or inflammatory disorder, although specific testing for antineutrophil cytoplasmic antibodies (ANCAs), rheumatoid factor, and anti-cyclic citrullinated peptide antibodies were negative.
3. Malignancy-related pleural effusion: The patient's history of mucinous adenocarcinoma of the cecum, albeit 10 years prior, raises the possibility of a malignancy-related pleural effusion, although cytologic examination of the pleural fluid at the time of thoracentesis revealed no malignant cells.
4. Infection: The patient's pleural effusion and polymorphonuclear cells in the pleural fluid could indicate an underlying infection, although bacterial, fungal, and mycobacterial cultures were without growth. The patient's history of leukopenia and neutropenia could predispose him to a risk of infection. However, the patient did not present with fever or other signs of infection.
5. Drug-induced pleural effusion: The patient's use of multiple medications could potentially cause drug-induced pleural effusions; however, the overall clinical presentation does not wholly support drug-induced effusion as the cause of the patient's recurrent symptoms.
6. Heart failure or venous insufficiency: The patient's recurrent deep vein thromboses and a history of leg swelling could suggest underlying heart failure or venous insufficiency; however, the patient did not present with edema or other signs of heart failure during the current examination, and the clinical presentation does not fully support these diagnoses.</t>
  </si>
  <si>
    <t>1. Metabolic encephalopathy (due to electrolyte disturbances, kidney disease, or medication side effects)
2. Acute stroke or transient ischemic attack (though not supported by CT and MRI findings)
3. Seizure-related changes (despite normal EEG)
4. Intracerebral hemorrhage (ruled out by CT and MRI)
5. Hypoglycemic episode (but initial glucose level was normal)
6. Infection (e.g., meningitis or encephalitis, but no fever or other signs of infection)
7. Complications from traumatic brain injury
8. Worsening of post-traumatic stress disorder symptoms
9. Acute exacerbation of chronic kidney disease
10. Delirium due to medication interaction, noncompliance, or withdrawal
11. Urinary retention leading to autonomic dysregulation
Although a seizure is given as the working diagnosis in the case, the normal EEG and lack of typical seizure features in the presentation leave room for consideration of other diagnoses. The patient's complex medical history and medication regimen could contribute to a metabolic encephalopathy or delirium, while his existing traumatic brain injury and PTSD may be exacerbating his altered mental status.</t>
  </si>
  <si>
    <t>1. Central nervous system graft-versus-host disease (CNS GVHD) - the patient's history of allogeneic hematopoietic-cell transplantation (HCT) and MRI findings may suggest CNS GVHD.
2. Acute lymphoblastic leukemia with CNS involvement - Given the patient's history of B-cell acute lymphoblastic leukemia, relapse involving the CNS may be a possible explanation for the MRI findings and systemic symptoms (night sweats, lymphadenopathy, rash).
3. Progressive multifocal leukoencephalopathy (PML) - The MRI findings of multiple new hyperintense lesions in the brain could be consistent with PML caused by the JC virus, which can occur in immunocompromised patients.
4. Central nervous system infection - Other CNS infections, such as herpes simplex virus encephalitis or fungal infections, may also cause MRI findings similar to this patient's presentation. The negative testing for cytomegalovirus, Epstein-Barr virus, varicella-zoster virus, and human herpesvirus 8 does not rule out other infectious causes.
5. Multiple sclerosis - Although less likely, the periventricular and juxtacortical white matter lesions on MRI could be a manifestation of demyelination in multiple sclerosis.
6. Neurosarcoidosis - Considering the multiple new hyperintense brain lesions, lymphadenopathy, and systemic symptoms, neurosarcoidosis may be another potential diagnosis.
7. Lymphomatous or leukemic optic neuritis - The patient's vision changes and lymphadenopathy could be due to lymphomatous or leukemic infiltration of the optic nerves. However, there was no abnormal enhancement of the optic nerves or orbital structures on MRI.
8. Paraneoplastic syndromes - Paraneoplastic syndromes related to the patient's history of leukemia or another occult malignancy may also present with neurological and systemic symptoms.
9. Immune-mediated or autoimmune CNS disorder - The presence of multiple new hyperintense brain lesions on MRI may be due to an immune-mediated or autoimmune disorder affecting the CNS, such as acute disseminated encephalomyelitis (ADEM) or neuromyelitis optica (NMO).</t>
  </si>
  <si>
    <t>1. Coronavirus disease 2019 (Covid-19): The patient's presentation of fever, cough, fatigue, sore throat, and shortness of breath are consistent with Covid-19; however, the negative SARS-CoV-2 RNA test and normal interferon-gamma release assay suggest that it may not be the primary cause of her symptoms.
2. Bacterial pneumonia: The chest radiography and CT scan findings, along with the fever, cough, breath sounds in the lower lung fields, and increased respiratory rate support this diagnosis.
3. Influenza: The patient's symptoms, including fever, cough, sore throat, and nasal congestion, are consistent with influenza; however, the negative rapid antigen testing for influenza types A and B may rule out this diagnosis.
4. Tuberculosis: Some of the patient's symptoms, such as fever, cough, fatigue, and shortness of breath, could be related to tuberculosis, although the normal interferon-gamma release assay for Mycobacterium tuberculosis and lack of a known sick contact make this diagnosis less likely.
5. Pulmonary hemorrhage: The presence of blood in the patient's sputum, low hemoglobin and hematocrit, as well as the patchy opacities in the lower lung zones and peripheral ground-glass opacification seen on chest CT could be indicative of pulmonary hemorrhage as a non-infectious cause.
6. Aspiration pneumonia: The patchy opacities in the lower lung zones and the patient's cough, fever, and fatigue could be signs of aspiration pneumonia; however, it is unclear what specific factors would make this patient at increased risk for aspiration.
7. Acute bronchitis: The patient's fever, cough, sore throat, and chest discomfort could be related to acute bronchitis, although the chest CT findings are more suggestive of other conditions such as pneumonia or pulmonary hemorrhage.
8. Less likely, alveolar proteinosis: The non-specific findings on chest CT such as peripheral patchy ground-glass opacification, along with the patient's symptoms, make this diagnosis less likely.
9. Other rare or unusual causes of pneumonia or pulmonary manifestations, such as fungal infections, atypical infections or parasites, autoimmune diseases, or malignancies, given the patient's recent Caribbean travel and persisting negative results for common respiratory infections.</t>
  </si>
  <si>
    <t>1. Ectopic Cushing's syndrome due to metastatic pancreatic neuroendocrine tumor: This diagnosis best explains the patient's hypercortisolism, elevated corticotropin levels, and resistance to treatment after pituitary resection, as well as the presence of a pancreatic neuroendocrine tumor with metastases. The pancreas lesion and liver and spleen metastases seen on imaging support the diagnosis as the main cause of her clinical presentation.
2. Pituitary corticotroph adenoma: Initially considered due to the pituitary lesion seen on MRI, this diagnosis was less likely after pathological evaluation revealed normal anterior pituitary architecture and persistence of elevated cortisol and corticotropin levels following resection.
3. Functional adrenal cortical tumor: A less likely cause of the hypercortisolism in this case is a functional adrenal cortical tumor, which would also present with elevated cortisol levels. However, given the presence of a metastatic pancreatic neuroendocrine tumor and pituitary lesion, this diagnosis would not account for the entirety of the patient's clinical picture.
4. ACTH-dependent adrenal hyperplasia: Although bilateral adrenal thickening was present and could indicate adrenal hyperplasia, the presence of a metastatic pancreatic neuroendocrine tumor with ectopic ACTH production better explains the patient's presentation, particularly given the treatment resistance following pituitary resection.
5. Ovarian carcinoma: A paternal aunt had ovarian cancer, but there wasn't any mention of ovarian abnormalities in the patient, making this diagnosis less likely to contribute to the presentation.
6. Right upper lobe pneumonia with possible cavitation: The chest radiograph and CT findings of patchy consolidation and cavitation in the right upper lobe suggest an infectious process, which requires further evaluation and may help explain the patient's fatigue and sinus tachycardia.
7. Pulmonary embolism: Although initially suspected due to the development of sinus tachycardia, a CT pulmonary angiogram ruled this diagnosis out.
8. Fungal infection: A positive urine test for histoplasma antigen raises suspicion for disseminated histoplasmosis, though further testing and consultation with infectious disease specialists would be needed to confirm.
9. Tuberculosis: Although the patient had multiple negative skin tests for Mycobacterium tuberculosis, the presence of a cavitary nodule in the right upper lobe could raise suspicion for active tuberculosis. Further evaluation of sputum and BAL samples for acid-fast bacilli would be needed to rule out or confirm this diagnosis.
10. Pneumocystis jirovecii pneumonia: Evaluation of BAL fluid for P. jirovecii was negative, making this diagnosis less likely.</t>
  </si>
  <si>
    <t>1. Hypoglycemia due to insulinoma: This diagnosis is most likely as the patient presents with symptoms of hypoglycemia, including altered mental status, which resolve on the administration of dextrose. The patient also reports unintentional weight gain and morning dizziness, which resolve after eating.
2. Reactive hypoglycemia: This condition could explain the patient's intermittent morning dizziness, which resolves after eating, and his presentation with hypoglycemia. However, it may not account for the severity of his symptoms or the altered mental status.
3. Hypoglycemia due to excessive insulin use by the patient: As the patient works as a registered nurse and has a family history of type 2 diabetes, it is possible that he may have administered insulin to himself, resulting in hypoglycemia. However, this would not explain the patient's earlier episode two years prior or his recurrent morning dizziness.
4. Adrenal insufficiency: This condition could cause hypoglycemia, but the patient does not have other typical signs, such as skin hyperpigmentation or hepatosplenomegaly.
5. Hypopituitarism: This diagnosis could explain the patient's hypoglycemia and unintentional weight gain, but other signs and symptoms common to this condition are not present.
6. Factitious hypoglycemia: This is a rare possibility wherein the patient could be intentionally causing hypoglycemia. However, there is no indication in the patient's history, and it does not explain the previous episode or his morning dizziness.</t>
  </si>
  <si>
    <t>1. Herpes simplex virus (HSV) infection: This is a possible explanation for the perianal and penile ulcers, as well as the vesiculopustular rash. The patient has a history of recurrent oral HSV infection.
2. Syphilis: The positive treponemal antibody test and history of secondary syphilis could suggest a re-infection or an atypical presentation. However, the patient was treated with penicillin G benzathine previously, making this less likely.
3. Lymphogranuloma venereum (LGV): The painful inguinal lymphadenopathy and proctitis could be suggestive of LGV, which is caused by Chlamydia trachomatis. However, tests for chlamydial nucleic acids were negative.
4. Gonorrhea: The patient's presentation of proctitis, penile ulcer, and perianal ulcers could indicate a gonorrheal infection. However, tests for Neisseria gonorrhoeae nucleic acids were negative.
5. Acyclovir-resistant HSV infection: This could be a possible explanation for the persistence of symptoms despite valacyclovir treatment.
6. Multidrug-resistant gonorrhea: This could explain the persistence of symptoms despite ceftriaxone treatment. However, testing for gonorrhea was negative.
7. Varicella zoster virus (VZV) infection: The vesiculopustular rash could be suggestive of VZV infection. However, PCR tests for VZV were negative.
8. Other sexually transmitted infections or atypical infections: Given the patient's history of unprotected sex with multiple partners, other infections or co-infections could be considered.
9. Behcet's disease: Although this is a more rare diagnosis, the presence of perianal and penile ulcers, as well as the vesiculopustular rash, could point toward this autoimmune vasculitis.</t>
  </si>
  <si>
    <t>1. Meningitis - Bacterial, viral, fungal, or tuberculous
2. Central nervous system or leptomeningeal neoplasm
3. Neurosarcoidosis or granulomatous inflammation
4. Tuberculosis meningitis or infection
5. Idiopathic intracranial hypertension or secondary causes (e.g. obesity, medications)
6. Obstructive hydrocephalus due to structural abnormalities, aberrant anatomy, or adhesions
7. Cerebrospinal fluid (CSF) obstruction by a mass, congenital defect, or adhesions
8. Complication of intravenous drug use, such as infectious endocarditis, septic emboli, or abscesses
9. Neurosyphilis
10. Neurocysticercosis
11. Lyme neuroborreliosis
12. Toxoplasmosis
13. Primary or metastatic brain tumor, e.g., glioma, lymphoma, or metastatic ovarian cancer</t>
  </si>
  <si>
    <t>1. Metastatic malignancy (such as from the breast or thyroid) leading to diffuse liver and lung involvement
2. Eosinophilic granulomatosis with polyangiitis (Churg-Strauss syndrome) causing eosinophilic infiltration of the liver and lung nodules
3. Disseminated fungal infection, such as histoplasmosis or coccidioidomycosis, causing lung and liver lesions
4. Disseminated tuberculosis with hepatic and pulmonary involvement
5. Sarcoidosis leading to liver and lung involvement
6. Hepatic and pulmonary hydatid cysts due to Echinococcus infection, considering her travel history to Portugal
7. Lymphoma involving liver and lungs
8. Langerhans cell histiocytosis with liver and lung involvement
9. Lymphangioleiomyomatosis, given her female gender and history of shortness of breath
10. Amyloidosis with hepatic and pulmonary involvement</t>
  </si>
  <si>
    <t>1. Neuro-BehÃ§et's disease: This diagnosis best explains the patient's symptoms and medical history, including confusion, headache, neck stiffness, fever, and a history of BehÃ§et's disease with various complications in multiple organ systems.
2. Bacterial meningitis: The patient presents with fever, headache, and confusion, which are classic symptoms of meningitis. However, the history of BehÃ§et's disease makes this diagnosis less likely.
3. Viral meningitis: The patient has positive testing for human rhinovirus or enterovirus, which could be causing viral meningitis with similar symptoms to bacterial meningitis.
4. Central nervous system infection due to an atypical organism: Given the patient's immunosuppressed status, they might be at risk for infections with more unusual organisms. However, the history of BehÃ§et's disease still makes Neuro-BehÃ§et's most likely.
5. Drug-induced encephalopathy: The patient has a history of multiple immunosuppressive medications, which could potentially cause drug-induced encephalopathy. However, the patient's symptoms and medical history are better explained by Neuro-BehÃ§et's disease.
6. Sinusitis with secondary brain abscess: The patient has mucosal thickening and fluid levels in both maxillary sinuses on CT, which might indicate sinusitis. If unchecked, this might lead to a secondary brain abscess. However, no focal neurologic deficits were noted, and the patient's presentation is better explained by Neuro-BehÃ§et's disease.
7. Thromboembolic event (e.g., cerebral venous sinus thrombosis): The patient has a history of multiple thrombotic events associated with his BehÃ§et's disease. However, the patient's presentation, including fluctuating alertness and generalized neurologic symptoms, is better explained by Neuro-BehÃ§et's disease, and normal arterial and venous vasculature were observed on imaging.
8. Autoimmune encephalitis: The patient's history of multiple autoimmune and inflammatory conditions might suggest the possibility of autoimmune encephalitis. However, the patient's presentation is best explained by Neuro-BehÃ§et's disease.</t>
  </si>
  <si>
    <t>1. IgG4-related disease: This diagnosis best explains the patient's symptoms of fever, headache, facial pain, diplopia, cranial nerve palsies, and abnormal imaging findings. Histopathological examination of the meningeal biopsy also supports this diagnosis, revealing densely fibrotic and chronically inflamed dura mater, storiform fibrosis, and more than 100 IgG4+ plasma cells per high-power field.
2. Giant-cell arteritis (GCA): Initially considered due to the patient's symptoms of severe headache, jaw pain, hip and shoulder stiffness, and elevated erythrocyte sedimentation rate (ESR). However, the temporal artery biopsy results were not strongly suggestive of GCA, and the patient's symptoms did not have a sustained response to prednisone treatment.
3. Granulomatosis with polyangiitis (GPA): This potential diagnosis is considered due to the slightly elevated myeloperoxidase antibody level. However, the patient also had a negative test for antibodies to proteinase 3, and the meningeal biopsy did not show granulomas or vasculitis, which makes this diagnosis less likely.
4. Sarcoidosis: This could be considered given the patient's fever, headache, and elevated inflammatory markers, as well as the presence of a CD68+ macrophages and CD3+ T lymphocytes in the meningeal biopsy. However, the histopathologic findings of sarcoidosis typically include non-caseating granulomas, which were not present in the biopsy.
5. Tuberculosis (TB) or other infectious meningitis: These were initially considered, but the interferon-gamma release assay for Mycobacterium tuberculosis and other tests for infectious agents (including CSF cultures, Gram's staining, and molecular tests) were negative, making these diagnoses less likely.
6. Lymphoma or other malignancy: The meningeal biopsy findings of CD20+ B lymphocytes and polyclonal plasma cells may raise the suspicion for a malignant process, but the overall histopathological findings are more consistent with IgG4-related disease.
7. Primary CNS vasculitis: This could be considered given the headache, elevated ESR, and histopathologic findings of obliterative venulitis in the meningeal biopsy. However, the presence of storiform fibrosis and IgG4+ plasma cells makes IgG4-related disease a more plausible diagnosis.
8. Erdheim-Chester disease or other histiocytosis: These rare diagnoses could potentially explain the patient's symptoms and histopathologic findings, but the presence of IgG4+ plasma cells and storiform fibrosis make IgG4-related disease more likely.</t>
  </si>
  <si>
    <t>1. Autoimmune enteropathy: This diagnosis most explains the presentation, as the patient has a history of chronic diarrhea, villous atrophy, and high anti-epithelial cell antibodies. Additionally, the patient's symptoms improved with immunosuppressive treatment, which supports this diagnosis.
2. Celiac disease: Although the patient has villous atrophy and crypt hyperplasia, negative antibody testing and lack of response to gluten-free diet make this diagnosis less likely.
3. Inflammatory bowel disease (Crohn's disease or ulcerative colitis): The patient's symptoms, including diarrhea, intestinal inflammation, and colonic biopsy findings, could suggest inflammatory bowel disease. However, the lack of response to a gluten-free diet and improvement with immunosuppressive treatment make autoimmune enteropathy more likely.
4. Food protein-induced enterocolitis syndrome (FPIES): This rare diagnosis could explain the patient's diarrhea and persistent failure to thrive despite diet elimination. However, it is less likely given the patient's negative allergy tests and lack of response to dietary changes.
5. Congenital tufting enteropathy: This rare inherited condition could explain the villous atrophy, crypt hyperplasia, and chronically unresponsive diarrhea. However, it is less likely given the patient's age and responsiveness to immunosuppressive treatment.
6. Microvillus inclusion disease: This extremely rare genetic disorder could explain the patient's early-onset diarrhea, failure to thrive, and villous atrophy. However, the transmission electron microscopy findings and the patient's response to immunosuppressive treatment are not consistent with this diagnosis.
7. Intestinal lymphangiectasia: This rare disorder could cause diarrhea, malabsorption, and protein-losing enteropathy features seen in the patient. However, it is less likely given the duodenal and colonic biopsy findings and the patient's response to immunosuppressive treatment.</t>
  </si>
  <si>
    <t>1. Reactive arthritis: This condition can be triggered by gastrointestinal infections and presents with joint pain, fever, and sometimes abdominal pain and diarrhea.
2. Lyme disease: The patient's history of camping and hiking in wooded areas in New England and a tick exposure make Lyme disease a possibility. It can present with fever, fatigue, joint pain, and sometimes gastrointestinal symptoms.
3. Inflammatory bowel disease (Crohn's disease or ulcerative colitis): Abdominal cramping, diarrhea, fever, and joint pain can be seen in patients with inflammatory bowel diseases, though their onset would usually be more gradual than the presentation shown in this case.
4. Systemic lupus erythematosus (SLE): Fever, joint pain, and abdominal pain can be features of lupus, and the patient's family history of autoimmune disease (rheumatoid arthritis) may increase the risk of lupus, though the presentation is less consistent with other features of this disease.
5. Familial Mediterranean fever (FMF): This is a rare genetic disorder characterized by fever, joint pain, and abdominal pain. The patient's presentation could be explained by FMF, but this would be an unlikely diagnosis without a previously identified family history.
6. Infectious endocarditis: This condition can present with fever, fatigue, joint pain, and gastrointestinal symptoms like nausea and diarrhea, though other features such as heart murmurs and Roth spots would be expected to be seen in this case.
7. Whipple's disease: This is a rare bacterial infection that primarily affects the small intestine and can cause symptoms such as joint pain, fever, abdominal pain, and diarrhea, but other systemic features such as weight loss and lymphadenopathy are typically also present.
8. Kawasaki disease: A rare disease that affects blood vessels and can cause fever, joint pain, and gastrointestinal symptoms. However, the patient does not meet all the clinical criteria for this diagnosis, and it is primarily seen in younger children.
9. Ankylosing spondylitis: A type of inflammatory arthritis that can cause joint pain, fever, and gastrointestinal symptoms such as abdominal pain and diarrhea. The patient's age and presentation make this a less likely diagnosis.
10. Gastrointestinal infection: The patient's sister recently had an acute gastrointestinal illness, which may suggest a potential etiology for the patient's abdominal cramping, diarrhea, and fever. However, the severity and duration of symptoms, as well as the accompanying joint pain, make this less likely as the primary diagnosis.</t>
  </si>
  <si>
    <t>1. Inflammatory bowel disease (Crohn's disease or ulcerative colitis): The patient's abdominal pain, bloody diarrhea, weight loss, fatigue, malaise, and joint pains are highly suggestive of inflammatory bowel disease (IBD). The findings of diffuse mild inflammation during EGD and abnormal CT findings are also consistent with IBD.
2. Gastrointestinal infection (e.g., enterohemorrhagic E. coli, enteroinvasive E. coli, Yersinia enterocolitica): Although stool cultures were initially negative, infection may still be a cause of abdominal pain and bloody diarrhea. The patient's exposure to farm animals may increase the risk of gastrointestinal infections.
3. Vasculitis (e.g., polyarteritis nodosa or Henoch-SchÃ¶nlein purpura): Vasculitis can cause abdominal pain and bloody diarrhea, along with rashes, headaches, and joint pain. The dark-violet lesions seen during colonoscopy may indicate vascular involvement.
4. Gastrointestinal malignancy (e.g., lymphoma or colorectal cancer): Although less likely given the patient's young age, malignancy can present with abdominal pain, bloody diarrhea, and weight loss. The patient's family history of colorectal cancer could raise suspicion for this possibility.
5. BehÃ§et's disease: This rare autoimmune condition can present with gastrointestinal and mucosal ulcerations, leading to abdominal pain and bloody diarrhea. The presence of esophageal ulcers during EGD might suggest this possibility.
6. Hemolytic uremic syndrome: This condition, often triggered by bacterial infection, can cause hemolytic anemia, thrombocytopenia, and kidney injury. The patient's low hemoglobin and platelet counts, as well as patchy areas of hypoattenuation in the kidneys on CT, are suggestive of this diagnosis.
7. Diverticulitis: Although less common in young patients, the family history of diverticulosis and the CT findings of irregular thickening of the large bowel wall make this possibility worth considering. The patient's pain and bloody diarrhea could be attributed to inflammation of diverticula.
Please note that while some of these diagnoses are less common or less likely given the patient's presentation and demographics, they are still worth considering in order to provide a comprehensive differential diagnosis.</t>
  </si>
  <si>
    <t>1. Hyperinsulinism: Persistent hypoglycemia, jitteriness, and the need for high glucose infusion rates to maintain normoglycemia are consistent with hyperinsulinism. This could be a primary genetic disorder or secondary to another underlying condition.
2. Congenital adrenal hyperplasia: This could potentially explain the hypoglycemia and anteriorly displaced anus but would not account for the presacral mass.
3. Sepsis: Hypoglycemia, poor respiratory effort at birth, and elevated bilirubin levels could be due to sepsis, but this diagnosis does not explain the presacral mass.
4. Teratoma or other tumor (e.g., neuroblastoma, sacrococcygeal teratoma): The presacral mass could be a tumor, which could potentially cause hypoglycemia and elevated lactate dehydrogenase levels. However, the patient's presentation is not typical for a tumor, and the MRI did not show abdominal lymphadenopathy or involvement of the sacral spine.
5. Endocrine disorder (e.g., hypopituitarism, hypothalamic dysfunction): This could potentially explain the hypoglycemia but does not account for the presacral mass or displaced anus.
6. Metabolic disorders (e.g., glycogen storage disease, fatty acid oxidation disorder, mitochondrial disorder): These could potentially explain the hypoglycemia but do not account for the presacral mass or displaced anus.
7. Congenital malformation or syndrome involving multiple systems (e.g., VACTERL, caudal regression syndrome): These could potentially explain the displaced anus and presacral mass, but it is less clear how they would cause persistent hypoglycemia.
8. Intrauterine growth restriction (IUGR): This could explain the low birth weight and hypoglycemia, but it does not account for the presacral mass or displaced anus.</t>
  </si>
  <si>
    <t>1. Gastric cancer: The abnormal circumferential wall thickening in the stomach, particularly at the antrum, incisura, and pyloric canal, loss of weight, and the patient's age are consistent with gastric cancer.
2. Esophageal cancer: Given the history of gastroesophageal reflux disease, the loss of weight, the presence of wall thickening in scattered areas of the upper and lower segments of the esophagus, and the patient's age, esophageal cancer should be considered as a possible cause.
3. Pyloric stenosis: The inability to eat both solid and liquid food, presence of heartburn, and severely delayed gastric emptying could suggest pyloric stenosis, though it is less common in this age group.
4. Linitis plastica: Abnormal circumferential wall thickening with distended upper stomach and decompressed or non-expansile antrum may indicate linitis plastica, a rare subtype of gastric cancer.
5. Peptic ulcer disease: The patient has a history of gastroesophageal reflux disease and is on omeprazole, and he presents with heartburn, nausea, and loss of weight, which could suggest peptic ulcer disease.
6. Gastrointestinal stromal tumor (GIST): The imaging findings of abnormal circumferential wall thickening in the stomach and the patient's age could also suggest the possibility of a GIST.
7. Progressive systemic sclerosis: The patient's age, history of dysphagia, and malnutrition could suggest the possibility of progressive systemic scleroderma causing gastroparesis and esophageal dysfunction.
8. Amyloidosis: Although rare, amyloidosis can cause gastroparesis and multisystem organ involvement like this patient's presentation, but it would not explain the abnormal CT findings.
9. Diabetic gastroparesis: The patient's history of prediabetes and delayed gastric emptying study results could suggest diabetic gastroparesis, but it would not explain the abnormal CT findings.
10. Infiltrative infectious or inflammatory process: The presence of multiple pulmonary nodules, hepatic hypodensities, and pancreatic cyst could suggest an infiltrative infectious or inflammatory process, although it is less likely to explain the whole presentation.</t>
  </si>
  <si>
    <t>1. Infective endocarditis: The presence of methicillin-sensitive Staphylococcus aureus in blood cultures, 7-mm vegetation on the mitral valve, and symptoms such as anorexia, fatigue, and edema support this diagnosis. The patient's history of tooth extraction could be the source for the infection.
2. Heart failure: The patient has a history of atrial fibrillation, and the presentation includes fatigue, edema, elevated jugular venous pressure, dilatation of both atria, and pulmonary edema. Mitral valve perforation and severe mitral regurgitation could have contributed to the heart failure.
3. Cardiogenic shock: Persistent postoperative cardiogenic shock could be due to infective endocarditis and its complications, as well as potentially inadequate cardiac surgical intervention. The patient has low cardiac index, left ventricular ejection fraction of 32%, right ventricular dysfunction, and requires multiple vasopressors and inotropes to maintain blood pressure.
4. Drug-induced rash: The truncal macular rash could be a side effect of medications, such as amiodarone, recently administered to the patient.
5. Ventricular tachycardia: The patient had a history of atrial fibrillation, multifocal ventricular premature beats, and right bundle-branch block, which increased the risk of ventricular tachycardia. There were episodes of ventricular tachycardia postoperatively, potentially related to heart failure, postoperative stress, or amiodarone use.
6. Deep vein thrombosis: The presence of deep vein thrombosis could be due to prolonged immobility from hospitalization and postoperative recovery, increased coagulation potential in this patient with multiple medical comorbidities, and the presence of a peripherally inserted central catheter.
7. Worsening renal function: The low cardiac output state due to heart failure and cardiogenic shock could have contributed to decreased renal perfusion, progressively leading to worsening renal function.
8. Ischemic heart disease: The coronary angiography revealed significant stenosis in the left anterior descending and right coronary arteries, which might have contributed to the patient's heart failure and ventricular tachycardia.
Rare diagnoses:
9. Prosthetic valve dysfunction or paravalvular leak: The occurrence of trace central prosthetic mitral regurgitation and ongoing cardiogenic shock might indicate a potential issue with the bioprosthetic mitral valve.
10. Vasculitis: The diffused rash and symptoms like fever, fatigue, and weight loss could suggest systemic vasculitis. However, the absence of joint pain, lymphadenopathy, or hepatosplenomegaly makes this less likely.</t>
  </si>
  <si>
    <t>1. Uveitis secondary to tuberculosis (TB), given the positive interferon-gamma release assay for M. tuberculosis, hilar fullness in chest radiography, and diffuse lymphadenopathy in the patient.
2. Preseptal cellulitis, which was considered initially and treated with oral antibiotics, but the persistent eye redness less likely suggests this diagnosis.
3. Sarcoidosis, as the presence of mediastinal lymphadenopathy and uveitis can be a manifestation of this condition.
4. Juvenile idiopathic arthritis, which can present with anterior uveitis; however, the patient reported no joint pain.
5. Autoimmune uveitis, although the patient does not show any other systemic autoimmune manifestations.
6. Behcet's disease, but the patient does not present with oral lesions or other symptoms typically associated with this condition.
7. Inflammatory bowel disease-associated uveitis, but the patient has no gastrointestinal symptoms to support this diagnosis.
8. Infection-related uveitis, such as syphilis, Lyme disease, and HIV, which have already been ruled out through screening blood tests in this case.</t>
  </si>
  <si>
    <t>1. Cotard Syndrome (Cotard's Delusion or Walking Corpse Syndrome): This is the most likely diagnosis given the patient's delusions of being dead, her anxiety, depressive symptoms and underlying history of major depressive disorder and COVID-19 infection.
2. Catatonia: Considering the patient's psychiatric history of major depressive disorder, mixed bipolar episode, and COVID-19 infection, a possible presentation of catatonia should be investigated, evidenced by the patient's withdrawal, poor movement, perseveration on her father's care, and poor engagement in conversation.
3. Prolonged side effect(s) of dexamethasone: Given that the patient was recently discharged after treatment with dexamethasone, her current symptoms may be due to lingering side effects of this medication, causing mood changes and altered mental state.
4. COVID-19-related neuropsychiatric manifestations: The patient's recent history of COVID-19 pneumonia and her current psychiatric symptoms may be related since COVID-19 has been found to cause various neuropsychiatric manifestations in some cases.
5. Conversion disorder: The patient's belief that her bladder is gone and that she cannot urinate, despite evidence to the contrary, may suggest that her symptoms have a psychological origin, rather than a neurological or physiological explanation.
6. Delirium: The patient's recent changes in cognitive function and disorientation in combination with her psychiatric symptoms, medical comorbidities, and the stress of COVID-19 infection could suggest acute delirium.
7. Encephalitis or other CNS infection: The unexplained hypoattenuation on the CT scan â€“ although nonspecific â€“ may warrant further investigation into the possibility of a central nervous system (CNS) infection, particularly given the patient's recent history of COVID-19 illness.
8. Paraneoplastic syndrome: Although rare, the sudden onset of neuropsychiatric symptoms in a middle-aged patient could be caused by an underlying malignancy causing paraneoplastic effects on the nervous system.</t>
  </si>
  <si>
    <t>1. Atypical optic neuritis
2. Neuromyelitis optica spectrum disorder
3. Multiple sclerosis
4. Orbital inflammation/sclerosing orbital pseudotumor
5. Orbital inflammatory syndrome
6. Optic nerve glioma
7. Optic nerve sheath meningioma
8. Inflammatory optic neuropathy
9. Infectious optic neuritis (e.g., Lyme disease, syphilis)
10. Leber's hereditary optic neuropathy
11. Ischemic optic neuropathy
12. Idiopathic intracranial hypertension
13. Optic perineuritis
14. Granulomatosis with polyangiitis (Wegener's granulomatosis)
15. Sarcoidosis
16. Tolosa-Hunt syndrome
17. Giant cell arteritis
18. Susac syndrome
19. Central retinal artery occlusion</t>
  </si>
  <si>
    <t>1. Post-transplantation infection: Given the patient's recent kidney transplant and immunosuppressive therapy, there is a high risk for developing infections. The presentation of fatigue, weight loss, pulmonary nodules, fever, and elevated lactic acid levels could support an infectious etiology such as bacterial, viral, or fungal infection.
2. Sarcoidosis flare: The patient has a history of sarcoidosis, and the presentation of pulmonary nodules, bilateral hilar lymphadenopathy, and splenomegaly could be suggestive of a flare of sarcoidosis. The hypercalcemia can also occur in sarcoidosis.
3. Allograft rejection: The patient has had a recent kidney transplant, and allograft rejection could explain the rise in creatinine levels, fever, and general malaise. However, recent biopsy results did not show evidence of rejection, making this less likely.
4. Reactivation of Epstein-Barr virus (EBV) or cytomegalovirus (CMV) infection: The patient has a history of positive EBV and CMV IgG. Reactivation of these viral infections in the setting of immunosuppression may present with fever, malaise, and pulmonary nodules.
5. Drug-induced hypersensitivity syndrome (DRESS): The patient is on several medications, and the development of fever, rash, lymphadenopathy, and elevated liver enzymes could suggest a DRESS syndrome.
6. Post-transplantation lymphoproliferative disorder (PTLD): The development of PTLD in the setting of immunosuppression may present with lymphadenopathy, fatigue, fever, and pulmonary abnormalities. The association with EBV infection further supports this possibility.
7. Disseminated fungal infection (e.g., Histoplasmosis, Aspergillosis): Pulmonary nodules, fever, and the patient's immunosuppressed state may indicate a disseminated fungal infection.
8. Systemic malignancy or metastatic disease: The presence of pulmonary nodules, splenomegaly, and weight loss could be suggestive of an underlying malignancy or metastatic disease, although it would be unlikely to explain the fever.
9. Mycobacterium tuberculosis reactivation: Although the patient had a negative interferon-gamma release assay, reactivation of latent tuberculosis cannot be entirely ruled out, given the pulmonary nodules and fever.
10. Atypical or opportunistic bacterial infection (e.g., Nocardia, Mycoplasma): Given the immunosuppressed state and fever, atypical or opportunistic bacterial infections could be considered.
In this case, the most likely diagnosis explaining the presented features would be post-transplantation infection, possibly involving a reactivation of EBV or CMV infection. Other considerations include sarcoidosis flare and disseminated fungal infection. Further investigation with imaging, cultures, and potentially a biopsy would be necessary to confirm the diagnosis.</t>
  </si>
  <si>
    <t>1. Adrenal adenoma: The imaging findings and washout characteristics are highly suggestive of an adrenal adenoma, although the size of the mass is a concern for malignancy. The normal renin, aldosterone, catecholamines, and metanephrines levels suggest a non-functional adenoma. However, the results of the dexamethasone suppression test indicate cortisol hypersecretion.
2. Adrenocortical carcinoma: The size of the adrenal mass raises concern for malignancy, and the imaging findings are not definitively diagnostic. The cortisol hypersecretion could be due to an adrenocortical carcinoma, but the normal levels of dehydroepiandrosterone and dehydroepiandrosterone sulfate argue against this diagnosis.
3. Pheochromocytoma: The imaging findings do not rule out a pheochromocytoma, but the normal urinary levels of catecholamines and metanephrines make this diagnosis less likely.
4. Silent corticotroph pituitary adenoma: The low baseline corticotropin level is suggestive of a potential corticotroph adenoma, but the lack of cortisol suppression after dexamethasone administration argues against this diagnosis.
5. Ovarian/adnexal mass or cyst: The initial abdominal pain episodes raise the possibility of an ovarian or adnexal mass or cyst, but the normal ultrasonography findings of the uterus, ovaries, and adnexa make this diagnosis unlikely.
6. Hepatic cyst or mass: The ultrasonography finding of a mass along the posterior aspect of the right hepatic lobe could indicate a hepatic lesion; however, the CT and MRI findings point to an adrenal mass.
7. Pulmonary cyst or mass: The CT finding of a thin-walled cyst in the lower lobe of the left lung is an incidental finding and is likely not the cause of the patient's presentation.</t>
  </si>
  <si>
    <t>1. Pyogenic liver abscess secondary to Group B streptococcus infection: The symptoms of this patient, including fever, abdominal pain, and positive blood and urine cultures for Group B streptococcus, suggest a possible pyogenic liver abscess as the primary cause of her presentation. This would also explain the elevation in her liver enzymes (ALT, AST, and alkaline phosphatase levels) and the imaging findings of a heterogeneous liver lesion.
2. Hemorrhagic hepatic cyst or subcapsular hematoma: Given her recent history of hemorrhage during delivery, it's possible that the woman could have developed a hemorrhagic hepatic cyst or subcapsular hematoma, which would account for the imaging findings of a mass with predominantly non-enhancing components and some peripheral enhancement.
3. Hepatic malignancy (e.g. hepatocellular carcinoma or cholangiocarcinoma): Although less likely given her young age and lack of identified risk factors, a hepatic malignancy such as hepatocellular carcinoma or cholangiocarcinoma cannot be entirely ruled out based on this presentation alone. The mass effect on the stomach and the vividly enhancing peripheral components seen on imaging could be suggestive of malignancy, though further evaluation would be necessary to confirm this diagnosis.
4. Pelvic infection or endometritis: This patient's postpartum status, fever, and abdominal pain make a pelvic infection or endometritis a possible consideration. However, this diagnosis is less likely given the negative pelvic examination findings and the presence of a liver mass on imaging.
5. Budd-Chiari syndrome: Although rare, Budd-Chiari syndrome or other hepatic vascular disorders could potentially explain the patient's liver mass and elevated liver enzymes. This diagnosis would, however, be unlikely to account for the patient's fever and positive cultures.
Overall, a pyogenic liver abscess secondary to Group B streptococcus infection best explains the symptoms and imaging findings in this case.</t>
  </si>
  <si>
    <t>1. Cogan's syndrome: This autoimmune disorder is characterized by eye inflammation (uveitis, interstitial keratitis), hearing loss, and vestibular dysfunction, which matches the patient's presentation of eye redness, bilateral hearing loss, and vestibular hypofunction.
2. Granulomatosis with polyangiitis (Wegener's): This systemic vasculitis affects small and medium-sized vessels, and can involve the eyes, ears, and respiratory tract. Given the patient's ear and eye symptoms, along with the elevated erythrocyte sedimentation rate and C-reactive protein levels, this diagnosis should also be considered.
3. BehÃ§et's disease: This chronic inflammatory disorder can cause anterior uveitis, along with oral and genital ulcers, and skin lesions. Although the patient does not report ulcers, the recent non-pruritic rash on his torso and mucosal inflammation may be suggestive of BehÃ§et's.
4. Sarcoidosis: This inflammatory disorder can affect multiple organ systems, including the eyes and auditory system. The patient's weight loss, fatigue, and body aches may be consistent with systemic inflammation from sarcoidosis.
5. Lymphoma: This malignant disorder can involve the eyes and cause hearing loss as a paraneoplastic syndrome. The patient's persistent symptoms despite treatment, weight loss, and elevated inflammatory markers may raise suspicion for lymphoma.
6. Susac's syndrome: This rare disorder involves the restriction of blood flow in the microvessels of the brain, inner ear, and retina, leading to hearing loss, vision problems, and neurological deficits. The patient's hearing loss, eye redness (although not typically retinal in Susac's syndrome), and positive Romberg test may be suggestive of this diagnosis.
7. Lyme disease: Although not commonly associated with uveitis and hearing loss, this tick-borne infection can cause a variety of systemic symptoms, including neurologic and ocular manifestations.
8. Relapsing polychondritis: This rare autoimmune disorder involves inflammation of cartilage and can affect the auricles, trachea, and nasal septum. The patient's midseptal deviation and ear involvement might suggest this diagnosis; however, the eye manifestations and hearing loss are less consistent with this condition.</t>
  </si>
  <si>
    <t>1. Cirrhosis due to alcohol use disorder: This diagnosis best explains the symptoms and history presented, with liver testing abnormalities, splenomegaly, portal vein thrombosis with cavernous transformation, esophageal varices, and hepatic encephalopathy. The patient also reported history of alcohol consumption for about 30 years.
2. Hepatitis C virus infection: The patient has a past positive test for HCV antibodies, but HCV RNA level was undetectable at the time of evaluation.
3. Primary biliary cholangitis: The patient showed positive antimitochondrial antibodies, which is a hallmark of primary biliary cholangitis.
4. Autoimmune hepatitis: Negative antinuclear antibodies make this diagnosis less likely, but it is still a possible cause of abnormal liver testing.
5. Nonalcoholic fatty liver disease: The patient has a history of dyslipidemia, which is a risk factor for nonalcoholic fatty liver disease.
6. Hepatotoxic drug reaction: The patient has a history of opioid use and other medications which might cause liver injury, but the cessation of these medications with ongoing abnormal liver findings makes this less likely a cause.
7. Hemochromatosis: Although there is no clear history related to iron overload, it should still be considered as a possible cause of abnormal liver findings.
8. Alpha-1-antitrypsin deficiency: It is a rare genetic condition that can cause liver injury and should be considered as a differential diagnosis.
9. Congestive hepatopathy from right-sided heart failure: This could be a contributing factor to the liver abnormalities in this patient, given the evidence for right heart dysfunction on echocardiogram; however, the overall presentation and history make alcohol more likely as the primary cause.
10. Rare genetic, metabolic or malabsorptive disorders: Considering the patient's history and presentation, these disorders might be less likely, but still possible in explaining the underlying cause.</t>
  </si>
  <si>
    <t>1. Paraganglioma: The intrapericardial mass's heterogenous enhancement on coronary CT angiography and moderate tracer uptake on single-photon emission CT, along with the findings on cardiac MRI suggest the possibility of a paraganglioma.
2. Hemangioma: The mass's features on imaging, including multiple tiny feeding vessels, venous drainage, and high vascularity on first-pass perfusion images, also support the possibility of a hemangioma, although the history of exercise-induced anaphylaxis might be unrelated in this case.
3. Coronary artery steal phenomenon: The narrowing of the middle left anterior descending coronary artery on coronary CT angiography and the presence of an intrapericardial mass suggest the potential for coronary steal phenomenon contributing to the presentation of exertional chest discomfort.
Other differential diagnoses considered but less likely:
4. Coronary artery anomaly: Anomalous coronary artery origins can lead to exercise-related cardiac symptoms, but coronary CT angiography did not reveal any evidence of an anomalous coronary artery origin.
5. Atherosclerotic plaque: The patient's age and symptoms point to the possibility of coronary artery disease, but coronary CT angiography did not show any atherosclerotic plaques.
6. Exercise-induced anaphylaxis: This diagnosis was suggested by the allergist 15 years before the current presentation. However, the patient does not present any recent allergic symptoms, and the cardiac imaging findings suggest an alternative cause for exertional chest discomfort.</t>
  </si>
  <si>
    <t>1. Creutzfeldt-Jakob Disease (CJD): The patient's father had been diagnosed with CJD, and her symptoms of progressive weakness, ataxia, and stimulus-induced jerks are consistent with this diagnosis.
2. Subacute combined degeneration of the spinal cord: This could explain the patient's ataxia, weakness, and decreased reflexes, but her family history and imaging findings are more suggestive of CJD.
3. Autoimmune or paraneoplastic encephalitis: The patient previously tested negative for associated antibodies, but this could still be a possibility given her progressive neurologic symptoms.
4. Multiple sclerosis: The patient has a history of measles encephalitis resulting in weakness and visual and hearing impairment. Her current presentation with progressive weakness and ataxia could suggest MS, but her family history of CJD makes this less likely.
5. Progressive muscular atrophy: This could explain the patient's reduced muscle bulk and strength, but it does not explain her ataxia or abnormal eye movements.
6. Myasthenia gravis: This disease could cause the patient's fluctuating muscle weakness and abnormal eye movements, but it does not explain her ataxia or sensory deficits.
7. Amyotrophic lateral sclerosis (ALS): This could cause progressive weakness and reduced reflexes, but it does not typically involve sensory deficits or abnormal eye movements.
8. Hereditary spastic paraplegia: This rare genetic disorder could cause the patient's gait and balance disturbances and limb weakness, but her family history of CJD and other neurologic symptoms make this less likely.
9. Chronic inflammatory demyelinating polyneuropathy (CIDP): This could explain the patient's progressive weakness and sensory deficits, but her other neurologic symptoms and family history are more suggestive of CJD.</t>
  </si>
  <si>
    <t>1. Sepsis: The fever, myalgias, vomiting, increased shortness of breath, and hypotensive episode suggest a possible infection, with sepsis being the most likely explanation for this presentation.
2. Pneumonia: Organizing pneumonia was previously diagnosed, and the patient's ongoing symptoms, fever, and worsening shortness of breath raise the possibility of a current, recurrent, or superimposed pneumonia.
3. Acute exacerbation of interstitial lung disease: The patient has a history of fibrotic interstitial lung disease, and the fever, myalgias, and worsening shortness of breath could indicate an acute exacerbation of this condition.
4. Drug-induced fever or side effects: The patient is on multiple medications, including mycophenolate mofetil, prednisone, and pirfenidone, which could theoretically cause fever, myalgias, or other symptoms.
5. Pulmonary embolism: The fever, increased shortness of breath, and peripheral curvilinear opacities on CT chest raise the possibility of a pulmonary embolism.
6. Atypical or occult infection: Given the negative SARS-CoV-2 antigen test and lack of growth on blood and urine cultures, an atypical or occult infection, such as a fungal, parasitic or mycobacterial infection could be considered, especially given the patient's rural environment, exposure to tick and mosquito bites, and the use of well water.
7. Malignancy: The patient has a history of prostate cancer, and the fever, myalgias, and worsening dyspnea could theoretically be related to a metastatic process or a new primary malignancy.
8. Autoimmune or vasculitis-related disease: Autoimmune or vasculitis-related diseases, like rheumatoid arthritis or lupus, can cause fever, myalgias, and pulmonary manifestations, although these are less likely given the patient's age and lack of other symptoms.</t>
  </si>
  <si>
    <t>1. Pembrolizumab-induced diabetes mellitus: The patient's recent treatment with pembrolizumab and presentation of hyperglycemia, fatigue, weight loss, increased thirst, and nocturia suggest the possibility of drug-induced diabetes mellitus.
2. Stress-induced hyperglycemia: The patient has a history of metastatic cancer, coronary artery disease, and recent coronary catherization. Stress-related hyperglycemia could be a possibility given his recent medical stressors.
3. Type 2 diabetes mellitus: Though the patient has no known family history of diabetes, he has classic symptomsâ€”fatigue, weight loss, increased thirst, and nocturiaâ€”and he is older and overweight, both risk factors for type 2 diabetes.
4. Latent autoimmune diabetes in adults (LADA): While less common than type 2 diabetes, the patient's age, melanoma history, and hypothyroidism may indicate LADA, which is characterized by slower onset of symptoms and often presents without a family history of diabetes.
5. Insulin resistance secondary to medications: The patient receives multiple medications, including atorvastatin, which can cause increased blood sugar. Though not as likely as other causes listed, this remains a possible explanation for the presentation.
6. Infection-related hyperglycemia: The patient recently experienced invasive procedures (coronary catheterization and craniotomy), and his immunocompromised state could put him at risk for infections. However, the lack of fever and normal white blood cell count make this less likely.
7. Pancreatic metastases from melanoma: Although rare, melanoma can metastasize to the pancreas, which can result in insulin-deficient diabetes. Given the patient's stage 4 melanoma, this possibility should not be overlooked.</t>
  </si>
  <si>
    <t>1. Cardioembolic stroke: The patient has a history of atrial fibrillation and multiple foci of acute infarction on MRI, which are indicative of embolic events. Enoxaparin was given to treat cardioembolic stroke.
2. Small-vessel cerebrovascular disease: The MRI findings of scattered patches of increased signal intensity in the periventricular and subcortical white matter are indicative of moderate small-vessel disease, which could also explain the neurological symptoms.
3. Vasculitis: The elevated erythrocyte sedimentation rate and positive antinuclear antibody test suggest an inflammatory process, such as vasculitis, affecting the cerebral vasculature and causing ischemic events.
4. Infective endocarditis: The patient has a history of hypertension, coronary artery disease, and recent unexplained neurological symptoms. While transthoracic echocardiography showed no valvular vegetations, this imaging modality has a relatively low sensitivity for detecting valvular vegetations, and the presence of multiple embolic events raises concern for infective endocarditis.
5. Cancer-associated coagulopathy: The patient has imaging findings of possible lung and renal masses, which could be malignant. Certain malignancies can cause a hypercoagulable state, leading to cerebral thromboembolic events.
6. Antiphospholipid syndrome: The patient has negative antibodies against cardiolipin and Beta-2-glycoprotein, making this diagnosis less likely. However, antiphospholipid syndrome could explain the recurrent strokes and history of myocardial infarction.
7. Paraneoplastic syndrome: Considering the possible malignancies detected on CT, it could be possible that the patient's neurological symptoms are related to a paraneoplastic syndrome. However, this diagnosis is less likely due to the presence of acute infarctions on imaging.
8. Disseminated intravascular coagulation: The elevated d-dimer level raises concern for DIC, which could contribute to the multiple embolic events. However, this diagnosis is less likely as the patient's complete blood count and other coagulation parameters are not significantly abnormal.</t>
  </si>
  <si>
    <t>1. Functional neurologic disorder (conversion disorder) - best explains the inconsistency in her symptoms, normal gait on treadmill, sudden changes in clinical examination findings, and a negative workup with MRI and other tests.
2. Progressive multifocal leukoencephalopathy (PML) - possible given the hyperintensity on T2-weighted FLAIR imaging in the MRI, although no contrast enhancement has been seen.
3. Cerebral vasculitis - possible given the patchy hyperintensity on T2-weighted FLAIR imaging in the MRI, although normal cerebral vasculature was reported.
4. Multiple sclerosis - patchy hyperintensity on T2-weighted FLAIR imaging in the MRI could suggest demyelinating lesions; however, lack of contrast enhancement and gadolinium-enhancing lesions make this less likely.
5. Depression with pseudoneurological manifestations - this could possibly explain the worsening of her symptoms with increased stress and her known history of depression.
6. Encephalitis (including autoimmune encephalitis) - could cause cognitive decline and neurologic symptoms, although no fever or meningeal signs have been reported, and the evaluation for infectious causes such as syphilis, Lyme, and HIV was negative.
7. Creutzfeldt-Jakob disease - considering the rapid cognitive decline and neurologic changes; however, her presentation lacks typical MRI findings and EEG changes associated with this condition.
8. Neurodegenerative process (e.g. Alzheimer's disease, frontotemporal dementia, or Lewy body dementia) - could explain the cognitive decline, but these typically have a more gradual progression and do not fully match the patient's symptoms and MRI findings.</t>
  </si>
  <si>
    <t>1. Severe Acute Respiratory Syndrome Coronavirus 2 (SARS-CoV-2) infection (COVID-19): The presentation of decreased urine output, malaise, rhinorrhea, cough, sinus congestion, and dyspnea in the context of close contact with a confirmed COVID-19 case, as well as a positive SARS-CoV-2 RNA test, makes this diagnosis most likely.
2. Pneumococcal pneumonia: The presence of Streptococcus pneumoniae in blood cultures, confluent basilar consolidation in the left lung, and scattered patchy opacities in the right lung support the possibility of a bacterial pneumonia.
3. Allograft dysfunction: The elevated renal arterial resistive indexes on Doppler ultrasonography suggest possible dysfunction of the transplanted kidney, which may be contributing to the kidney failure.
4. Drug reactions: Given the patient's extensive medication list, it is important to consider potential adverse drug reactions, including skin rashes and respiratory symptoms.
5. Cytomegalovirus (CMV) infection: In the context of immunosuppression and recent organ transplantation, CMV infection could contribute to the patient's multi-organ dysfunction. However, a blood test for CMV DNA was negative.
6. Reactivation of antineutrophil cytoplasmic antibody (ANCA)-associated vasculitis: Although the patient's ANCA titers were undetectable, it is not possible to completely rule out reactivation of vasculitis given the patient's history and multi-organ dysfunction.
7. Fungal infection: The administration of liposomal amphotericin B suggests concern for a possible systemic fungal infection, which could contribute to skin lesions, respiratory symptoms, and multi-organ dysfunction.
8. Bacterial sepsis: The patient's presentation of fever, tachycardia, and hypotension, along with positive blood cultures, supports the possibility of sepsis secondary to a bacterial infection, such as pneumococcal pneumonia.
9. Ecthyma gangrenosum: This is a rare skin condition, usually associated with Pseudomonas aeruginosa bacteremia, which can cause erythematous and purpuric rashes, as noted in the patient's presentation. However, blood cultures did not reveal Pseudomonas aeruginosa, making this diagnosis less likely.</t>
  </si>
  <si>
    <t>1. Acquired C1 inhibitor deficiency (angioedema) - This diagnosis explains the patient's history of episodic swelling of the arms, hands, and feet, as well as her facial swelling and pruritus. Her prior diagnosis and treatment with danazol also support this diagnosis.
2. Gastrointestinal angioedema - Although rarer, this diagnosis could explain the patient's abdominal pain, nausea, and vomiting, as well as her history of epigastric pain and associated nausea in the past.
3. Chronic gastritis - The patient's abdominal pain and burning sensation, as well as her relief with proton pump inhibitors, could point to chronic gastritis as the cause of her symptoms. However, her other symptoms such as swelling of limbs are not explained by this diagnosis.
4. Gastrointestinal stromal tumor (GIST) - Given that the patient has a known subepithelial duodenal mass, it is possible that this could be a gastrointestinal stromal tumor causing her abdominal pain, early satiety, and other gastrointestinal symptoms. However, the mass has been stable in size and previously thought to be a benign stromal cell neoplasm. The patient's recurrent swelling of limbs is also not explained by this diagnosis.
5. Intestinal lymphangiectasia - This diagnosis could explain both the abdominal pain and the limb swelling but is a rarer diagnosis compared to acquired C1 inhibitor deficiency or angioedema.
6. Inflammatory bowel disease (IBD) - While the patient's abdominal pain, nausea, and vomiting could be explained by IBD, she has no history of diarrhea or other IBD-related symptoms, and her limb swelling is not explained by this diagnosis.
7. Duodenitis - The patient's presentation of burning epigastric pain, worsening with food consumption and relief with NSAIDs could indicate inflammation of the duodenum or duodenitis, but her limb swelling is not explained by this diagnosis.</t>
  </si>
  <si>
    <t>1. Refractory hemolytic anemia associated with systemic sclerosis
2. Autoimmune hemolytic anemia (Coombs'-negative)
3. Microangiopathic hemolytic anemia secondary to cancer
4. Thrombotic thrombocytopenic purpura (TTP)
5. Paroxysmal nocturnal hemoglobinuria
6. Atypical hemolytic-uremic syndrome (aHUS)
7. Cold agglutinin disease
8. Hemolytic anemia due to drug-induced immune reaction
9. Disseminated intravascular coagulation (DIC) associated with malignancy</t>
  </si>
  <si>
    <t>1. Covid-19 (SARS-CoV-2 infection): Despite negative tests, this diagnosis should still be considered due to the patient's symptoms and exposure history. False negative results can occur in Covid-19 testing.
2. Other viral infections: Even though testing for other common viruses was negative, the patient's presentation could still be due to an uncommon or atypical viral infection.
3. Bacterial infection: Although the blood cultures were negative, it is still possible that the patient has a bacterial infection that was not detected. The procalcitonin levels were elevated, and the patient responded to levofloxacin treatment.
4. Atypical pneumonia: The CT of the chest showed interlobular septal thickening, mild ground-glass opacities at the lung bases, and small bilateral pleural effusions, which could be suggestive of atypical pneumonia.
5. Parasitic infections: The patient's diarrhea could be due to a parasitic infection, although the history and clinical presentation don't strongly suggest this.
6. Q fever (Coxiella burnetii infection): The patient's symptoms and the presence of a pet cat could point to this zoonotic infection, although it is a rare cause of her presentation.
7. Endocarditis: The patient has fever, myalgias, and an elevated procalcitonin level, which could be suggestive of endocarditis. However, her physical examination, including the heart sounds, were normal and blood cultures were negative.</t>
  </si>
  <si>
    <t>1. Pulmonary embolism: This diagnosis is supported by the CT angiography findings of emboli in both the right and left pulmonary arteries, as well as the wedge-shaped opacities without enhancement in the left upper and lower lobes.
2. Pneumonia: The initial chest radiography revealed a consolidation in the left lower lobe and a left pleural effusion, and the patient was treated with doxycycline for presumed pneumonia. The patient's symptoms did initially improve but later worsened.
3. Pulmonary contusion: This was the initial diagnosis after the patient had chest trauma and developed persistent chest pain. CT of the chest showed ground-glass opacities in the left lower lobe.
4. Drug-induced lung injury: The patient was taking multiple medications, including quetiapine, paliperidone, and methylphenidate, which could potentially cause lung injury.
5. Vasculitis (e.g., granulomatosis with polyangiitis, microscopic polyangiitis): The patient's weight loss, finger discoloration, and hemoptysis could be indicative of underlying systemic vasculitis.
6. Cardiogenic or non-cardiogenic pulmonary edema: Although not strongly supported by the imaging studies, this could be a potential explanation for the patient's hypoxemia and bilateral pleural effusions.
7. Diffuse alveolar hemorrhage: Hemoptysis and ground-glass opacities seen on CT of the chest could be indicative of diffuse alveolar hemorrhage. This could be due to various underlying causes, such as vasculitis, anticoagulant use, or a coagulation disorder.
8. Goodpasture syndrome: Hemoptysis, anemia, and proteinuria could be suggestive of Goodpasture syndrome, an autoimmune disorder that causes damage to the lungs and kidneys.</t>
  </si>
  <si>
    <t>Case 12-2023</t>
  </si>
  <si>
    <t>Case 13-2023</t>
  </si>
  <si>
    <t>Case 14-2023</t>
  </si>
  <si>
    <t>Case 15-2023</t>
  </si>
  <si>
    <t>Case 16-2023</t>
  </si>
  <si>
    <t>Case 17-2023</t>
  </si>
  <si>
    <t>Case 18-2023</t>
  </si>
  <si>
    <t>Case 19-2023</t>
  </si>
  <si>
    <t>Case 20-2023</t>
  </si>
  <si>
    <t>Case 21-2023</t>
  </si>
  <si>
    <t>Case 22-2023</t>
  </si>
  <si>
    <t>Case 23-2023</t>
  </si>
  <si>
    <t>Case 24-2023</t>
  </si>
  <si>
    <t>Case 25-2023</t>
  </si>
  <si>
    <t>Case 26-2023</t>
  </si>
  <si>
    <t>Case 27-2023</t>
  </si>
  <si>
    <t>Case 28-2023</t>
  </si>
  <si>
    <t>Case 29-2023</t>
  </si>
  <si>
    <t>Case 30-2023</t>
  </si>
  <si>
    <t>Case 31-2023</t>
  </si>
  <si>
    <t>Case 32-2023</t>
  </si>
  <si>
    <t>Case 33-2023</t>
  </si>
  <si>
    <t>Case 34-2023</t>
  </si>
  <si>
    <t>Case 35-2023</t>
  </si>
  <si>
    <t>Case 36-2023</t>
  </si>
  <si>
    <t>A 44-year-old woman was evaluated in the rheumatology clinic of this hospital because of proximal muscle weakness and myalgia.
The patient had been in her usual state of health until 5 years before the current presentation, when morning stiffness and pain developed in the small joints of both hands. Laboratory evaluation reportedly revealed elevated blood levels of anti–cyclic citrullinated peptide (CCP) antibodies and rheumatoid factor, as well as an elevated erythrocyte sedimentation rate. Rheumatoid arthritis was diagnosed, but the patient chose not to begin specific therapy for rheumatoid arthritis. Instead, she began taking selenium, cod-liver oil, and turmeric as home remedies for joint pain. Morning stiffness and joint pain resolved after 4 weeks.
Four years before the current presentation, treatment with hydroxychloroquine was started after the occurrence of another episode of morning stiffness and pain in the small joints of the hands. Three years before the current presentation, treatment with hydroxychloroquine was stopped after melasma developed. Treatment with methotrexate was initiated, but morning hand stiffness and pain recurred; methotrexate was replaced with leflunomide, and the symptoms in the hands subsequently decreased.
Six months before the current presentation, the patient began to have myalgia in the arms and thighs, as well as generalized fatigue. She had difficulty raising her arms above her head, and she could no longer independently brush her hair or apply makeup. Myalgia worsened with exercise and was worst at the end of the day. The patient reported episodes of tingling in the hands and feet, but she had no stiffness or pain in the small joints of her hands.
Three months before the current presentation, the patient was evaluated by a local rheumatologist and laboratory testing was performed. The blood level of creatine kinase was 422 U per liter (reference range, 40 to 150) and the lactate dehydrogenase level 509 U per liter (reference range, 110 to 210). Antinuclear antibodies (ANA) were detected at a titer of 1:320 in a nuclear homogenous pattern, and anti–U1-ribonucleoprotein (U1-RNP) antibodies were present. The blood levels of C3 and C4 were normal, and testing for anti–double-stranded DNA (dsDNA) and anti-Smith antibodies was negative. Two months before the current presentation, treatment with azathioprine was started, and the patient was referred to the rheumatology clinic of this hospital.
In the rheumatology clinic, the patient reported ongoing myalgia and tingling in the hands and feet but had noticed an improvement in her ability to raise her arms above her head after starting treatment with azathioprine. Two weeks earlier, episodes of muscle spasms in the hands and fingers had developed; massage of the hands had been performed to relax the spasms.
The patient had a history of Graves’ disease, which had been complicated by ophthalmoplegia and had been treated with methimazole for 2 years, followed by radioactive iodine ablation 11 years before this presentation; hypothyroidism had developed after radioactive iodine ablation therapy. Other history included latent tuberculosis infection, which had been treated with a 3-month course of isoniazid and rifampin, and hypoparathyroidism that had developed 9 years before this presentation. Medications included azathioprine, levothyroxine, calcium supplements, and calcitriol; the patient was unsure of the formulation and dose of calcium supplementation. She lived outside the United States and traveled intermittently to Boston for specialized medical care. She lived with her mother and worked in information technology. She drank alcohol occasionally, smoked cigarettes, and used no illicit drugs. A sibling had systemic lupus erythematosus (SLE).
On examination, the temporal temperature was 36.3°C, the blood pressure 145/70 mm Hg, the pulse 72 beats per minute, the respiratory rate 18 breaths per minute, and the oxygen saturation 100% while the patient was breathing ambient air. She had mild exophthalmos in both eyes. There was an area of hyperpigmentation on the face. The joints had a normal range of motion without tenderness on palpation; there was no synovitis. Neck flexion was mildly weak, as was hip flexion; strength was otherwise normal, as was sensation. There was no rash. The remainder of the examination was normal.
Diagnostic tests were performed, and management decisions were made.</t>
  </si>
  <si>
    <t>Differential Diagnosis
Dr. Marcy B. Bolster: This 44-year-old woman with seropositive rheumatoid arthritis presented to the rheumatology clinic with a recent onset of fatigue, proximal muscle weakness, myalgia in the arms and legs, paresthesia in the hands and feet, and muscle spasms in the hands. The available laboratory data showed elevated levels of creatine kinase and lactate dehydrogenase, as well as the presence of rheumatoid factor, anti-CCP antibodies, ANA, and anti–U1-RNP antibodies.
RHEUMATOID ARTHRITIS
When I evaluate a patient with a history of a rheumatic disease, I first establish whether I agree with the previous diagnosis before proceeding with evaluation of the patient’s current presentation. Five years before this patient’s current presentation, she had symmetric small-joint polyarthritis and was found to have positive tests for rheumatoid factor and anti-CCP antibodies. The specificity of a positive test for anti-CCP antibodies for the diagnosis of rheumatoid arthritis is 95%; in combination with a positive test for rheumatoid factor, the specificity increases to 98%.1 Her presentation 5 years before the current presentation is clinically and serologically consistent with a diagnosis of rheumatoid arthritis.2 She had temporary abatement of arthritis after treatment with hydroxychloroquine followed by methotrexate. More recently, her rheumatoid arthritis was well managed with leflunomide therapy, and at the time of the current presentation, she had no symptoms or findings involving the joints.
Now that I am comfortable with the previous diagnosis of rheumatoid arthritis, the next step is to determine whether the current presentation could be related to rheumatoid arthritis, a coexisting condition, or a new condition. I will begin by considering categories of diseases that are associated with proximal muscle weakness and myalgia.
AUTOIMMUNE DISEASES
Proximal muscle weakness and myalgia are not characteristic clinical manifestations of rheumatoid arthritis. However, other rheumatic conditions are high on the differential diagnosis in this patient with evidence of autoimmunity, on the basis of her diagnoses of rheumatoid arthritis, Graves’ disease, and hypoparathyroidism (which can be caused by an autoimmune process) and given the fact that a first-degree relative has SLE. With overlap syndromes, a patient meets classification criteria for two or more rheumatic conditions. Patients with rheumatoid arthritis can have an overlap syndrome comprising rheumatoid arthritis plus one or more other rheumatic conditions such as SLE, idiopathic inflammatory myopathies, Sjögren’s syndrome, or systemic sclerosis. SLE, idiopathic inflammatory myopathies, and systemic sclerosis can be associated with proximal muscle weakness. This patient did not have clinical features that would suggest Sjögren’s syndrome (e.g., keratoconjunctivitis sicca symptoms) or systemic sclerosis (e.g., Raynaud’s phenomenon or skin thickening); other overlap syndromes merit consideration.
OVERLAP SYNDROME OF RHEUMATOID ARTHRITIS AND SLE
Could this patient have an overlap syndrome of rheumatoid arthritis and SLE? She is known to have had a positive ANA test; such antibodies can be present in patients with SLE. However, this autoantibody has low specificity and can also be present in patients with rheumatoid arthritis, idiopathic inflammatory myopathies, overlap syndromes, mixed connective-tissue disease, and Graves’ disease, as well as in first-degree relatives of patients with SLE. A positive anti–U1-RNP antibody test can also occur in patients with SLE. However, this patient did not have the typical clinical features of SLE, such as oral ulcers, serositis, rash, and cytopenias. In addition, she recently had negative tests for anti-dsDNA and anti-Smith antibodies, and she had normal C3 and C4 levels. Overall, an overlap syndrome of rheumatoid arthritis and SLE is unlikely.
OVERLAP SYNDROME OF RHEUMATOID ARTHRITIS AND IDIOPATHIC INFLAMMATORY MYOPATHY
The classification criteria for idiopathic inflammatory myopathies include proximal muscle weakness, laboratory abnormalities (e.g., a positive anti–Jo-1 antibody test or elevated blood levels of creatine kinase, aldolase, lactate dehydrogenase, alanine aminotransferase, or aspartate aminotransferase), rash (e.g., Gottron’s papules, Gottron’s sign, or heliotrope rash), esophageal dysmotility or dysphagia, and pathological findings on muscle biopsy.3 An overlap syndrome of rheumatoid arthritis and one of the idiopathic inflammatory myopathies is possible in this patient who presented with proximal muscle weakness and elevated blood levels of creatine kinase and lactate dehydrogenase.
There are several diagnoses within the spectrum of idiopathic inflammatory myopathies to consider in this patient. Juvenile dermatomyositis can be ruled out on the basis of her age. Although patients with inclusion-body myositis can have symptoms that involve the hands, this patient did not have the characteristic weakness in the finger flexors that is associated with inclusion-body myositis. In addition, she had a decrease in her symptoms after treatment with azathioprine was started, whereas patients with inclusion-body myositis typically do not have a rapid or strong clinical response to therapy. She did not have a rash, which makes dermatomyositis unlikely. She was not taking a statin, and although statin use is not a requisite for the development of immune-mediated necrotizing myositis, it is a common association.4 Antisynthetase syndrome is associated with inflammatory arthritis and proximal muscle weakness, as well as Raynaud’s phenomenon, fever, interstitial lung disease, mechanic’s hands (rough, cracking, dry skin most commonly located over the distal aspects of the fingers and particularly involving the index finger [radial side] and thumb [ulnar side]), and the presence of an anti–transfer RNA synthetase antibody.5,6 The patient’s inflammatory arthritis was due to rheumatoid arthritis, and she did not have other clinical features that would suggest antisynthetase syndrome.
An overlap syndrome of rheumatoid arthritis and polymyositis remains a possible diagnosis in this patient. Electromyography (EMG) and nerve-conduction studies, magnetic resonance imaging (MRI) of the muscles, serologic testing to include evaluation for myositis-associated or myositis-specific autoantibodies, or a muscle biopsy could be pursued for further investigation. However, polymyositis is typically characterized by proximal muscle weakness without myalgia, paresthesia, or muscle spasms.
MIXED CONNECTIVE-TISSUE DISEASE
Proximal muscle weakness is also a manifestation of mixed connective-tissue disease. Mixed connective-tissue disease is characterized by the presence of anti–U1-RNP antibodies in association with features of several different rheumatic conditions, without meeting classification criteria for any one disease. Although we know that this patient had a positive anti–U1-RNP antibody test, we do not know the titer. If the titer of anti–U1-RNP antibodies was low, it would have minimal clinical significance. Regardless, in this patient with a diagnosis of rheumatoid arthritis, an overlap syndrome is more likely than mixed connective-tissue disease.
INFILTRATIVE DISEASES
Both amyloidosis and sarcoidosis can be manifested by proximal muscle weakness and can be associated with carpal tunnel syndrome, which could explain the paresthesia in this patient’s hands. Although a diagnosis of either amyloidosis or sarcoidosis could explain her proximal muscle weakness and paresthesia, muscle spasms would be an unusual feature of either disease. The patient did not have any known chronic inflammatory conditions, chronic kidney disease, rash, or macroglossia, features that would be suggestive of amyloidosis. In addition, she did not have lymphadenopathy, uveitis, or rash, which would be suggestive of sarcoidosis. I will consider other explanations for her presentation, but I would reconsider infiltrative disease if an alternative diagnosis were not identified.
MEDICATIONS
Many medications have been associated with myalgia or proximal muscle weakness. The patient’s current medications included azathioprine (started 2 months before the current presentation for muscle weakness) and longer-standing treatment with leflunomide (for rheumatoid arthritis), calcium supplementation and calcitriol (for hypoparathyroidism), and levothyroxine (for hypothyroidism that developed after treatment for Graves’ disease). The patient’s symptoms predated azathioprine treatment, and she felt better after starting this medication; thus, an adverse effect from azathioprine would be unlikely to explain her presentation. Leflunomide can cause myalgia, but it has not specifically or commonly been associated with muscle weakness. Calcium supplements, calcitriol, and levothyroxine are not known to cause proximal muscle weakness.
Previous medications have included methotrexate, rifampin, isoniazid, methimazole, and hydroxychloroquine. Methotrexate and rifampin are not typically associated with muscle-related adverse effects. Although isoniazid, methimazole, and hydroxychloroquine can have myopathic adverse effects, the use of each of these medications by this patient was remote and thus was not likely to have contributed to her current presentation.
INFECTIONS
The bacterial infections that are most commonly associated with myalgia and proximal muscle weakness are those related to contiguous spread of Staphylococcus aureus infection. Infection with coxsackievirus B, influenza virus, parainfluenza virus, cytomegalovirus, Epstein–Barr virus, hepatitis B and C viruses, or severe acute respiratory syndrome coronavirus 2 can also be associated with myalgia and proximal muscle weakness. Fungal pathogens to consider include aspergillus, cryptococcus, and Pneumocystis jirovecii, and parasites to consider include trichinella and Toxoplasma gondii. The patient had been taking azathioprine for 2 months, so she was immunocompromised. However, she did not have fever or other infectious signs or symptoms; thus, although an infectious process is possible, I think that it is unlikely to explain her current presentation.
METABOLIC DERANGEMENTS
Patients with metabolic myopathies that are related to disorders of carbohydrate, lipid, or purine metabolism often have proximal muscle weakness. However, I would have expected this patient to have had symptoms earlier in life if a metabolic myopathy was the cause.
Proximal muscle weakness can manifest in patients deficient in vitamin D, phosphorus, or calcium, as well as in patients with hypothyroidism or hyperthyroidism. This patient presented with not only muscle symptoms but also nerve symptoms (paresthesia and muscle spasms); therefore, I will focus on conditions that could explain both muscle and nerve symptoms.
Hypothyroidism can be associated with both muscle symptoms and paresthesia, particularly in the context of carpal tunnel syndrome. This patient’s treatment for Graves’ disease resulted in hypothyroidism, and her levothyroxine replacement dose could be too low. In addition, she has hypoparathyroidism, for which she was prescribed calcium supplementation and calcitriol. She was uncertain of the formulation and dose of her calcium supplementation regimen, so it is possible that the calcium supplementation has not been adequate. Hypoparathyroidism, with associated hypocalcemia, can be manifested by proximal muscle weakness and myalgia with the additional symptom of muscle spasms. Patients with profound hypocalcemia can have elevated creatine kinase levels. Overall, I suspect that hypocalcemia resulting from hypoparathyroidism is the most likely explanation for her presentation. I suspect that the diagnostic test was a comprehensive metabolic panel, which would include measurement of blood levels of calcium and albumin.
Dr. Marcy B. Bolster’s Diagnosis
Hypoparathyroidism with symptomatic hypocalcemia.
Endocrinology Diagnostic Testing
Dr. Steven K. Grinspoon: Diagnostic laboratory test results obtained at the rheumatology clinic included a blood calcium level of 5.9 mg per deciliter (1.5 mmol per liter; reference range, 8.5 to 10.5 mg per deciliter [2.1 to 2.6 mmol per liter]) and a blood phosphorus level of 4.5 mg per deciliter (1.5 mmol per liter; reference range, 2.6 to 4.5 mg per deciliter [0.8 to 1.5 mmol per liter]). The ionized calcium level, which reflects biologically active calcium, was low, at 0.77 mmol per liter (reference range, 1.14 to 1.30). The blood level of creatine kinase was 2645 U per liter.
The patient was instructed to present to the emergency department of this hospital for further evaluation and treatment of severe hypocalcemia with symptoms. Additional test results included normal blood levels of albumin, creatinine, 25-hydroxyvitamin D, and thyrotropin. The blood level of parathyroid hormone (PTH) was inappropriately normal, at 35 pg per milliliter (reference range, 10 to 60), which indicated hypoparathyroidism. The phosphorus level, which was at the upper limit of the reference range, was also consistent with hypoparathyroidism.
Discussion of Endocrinology Management
Dr. Grinspoon: The patient’s severe hypocalcemia with associated symptoms was initially treated with intravenous calcium. Intravenous calcium gluconate is usually used to avoid irritation from extravasation of intravenous fluid.
The cause of the hypoparathyroidism in this patient was not entirely clear. The differential diagnosis of hypoparathyroidism includes neck surgery, infiltrative and destructive diseases, autoimmune diseases, and genetic and developmental conditions (Figure 1). She had no family history of hypocalcemia. There was no history that was consistent with autoimmune polyglandular syndrome type 1, nor was there a history of early development of hypocalcemia in childhood. She was not receiving any medications that were known to be associated with hypocalcemia. She had been treated with radioactive iodine ablation for Graves’ disease, and rare case reports have described the development of hypoparathyroidism in such circumstances.7,8 Acquired hypoparathyroidism can be due to autoimmune mechanisms, including activating autoantibodies to the calcium-sensing receptor in the context of ongoing autoimmune disease, which may be of relevance to this patient, given her underlying autoimmune diagnosis.
FIGURE 1
Major Causes, Manifestations, Treatment, and Goals of Treatment in Patients with Hypoparathyroidism.
In patients with hypoparathyroidism, conversion of 25-hydroxyvitamin D to 1,25-dihydroxyvitamin D is impaired, and treatment with calcitriol (synthetic 1,25-dihydroxyvitamin D) is needed for vitamin D replacement. This patient was transitioned to a stable dose of oral calcium citrate–cholecalciferol and calcitriol, with subsequent normalization of her calcium level to 8.4 mg per deciliter (2.1 mmol per liter). Treatment of hypoparathyroidism can be difficult because calcium is not reabsorbed in the distal nephron owing to the low PTH levels, and the urinary calcium level can increase and ultimately result in nephrolithiasis. Currently, patients are typically treated with supplemental calcium and calcitriol, with a goal of a low normal calcium level to minimize symptoms and avoid excess urinary calcium excretion. Thiazide diuretic agents can help to reduce urinary calcium excretion but were not used in this patient. PTH replacement therapy is approved by the Food and Drug Administration but is not currently available; however, this may be a promising treatment option in the future.9
Rheumatology Diagnostic Testing
Dr. Eli M. Miloslavsky: When we first evaluated the patient, the available test results included the calcium level of 5.9 mg per deciliter, as well as a markedly elevated creatine kinase level. Proximal muscle weakness, myalgia, and a substantially elevated creatine kinase level increased our suspicion for idiopathic inflammatory myopathies. However, the presence of hypocalcemia in the context of hypoparathyroidism would explain the patient’s muscle spasms and paresthesia, as well as her myopathy. Some endocrinopathies, such as hyperthyroidism, typically cause myopathy in patients with a normal creatine kinase level. In contrast, patients with hypoparathyroid myopathy typically present with an elevated creatine kinase level; thus, hypoparathyroid myopathy was considered to be the most likely diagnosis in this case.10
The diagnosis of hypocalcemic hypoparathyroid myopathy could have been confirmed by monitoring the patient’s symptoms and creatine kinase level after calcium repletion therapy was started. However, because of the facts that her symptoms resulted in hospitalization, that the morbidity associated with untreated idiopathic inflammatory myopathies is high, and that she lived outside the United States, we chose to further evaluate the possibility of idiopathic inflammatory myopathies.
Commercially available myositis panels include both myositis-specific and myositis-associated antibodies (Table 1).11 The presence of a myositis-specific antibody would have suggested idiopathic inflammatory myopathies in this case; the presence of such an antibody can also be helpful in predicting the phenotype and severity of disease. However, these antibodies are absent in approximately 40% of patients with idiopathic inflammatory myopathies.12 Furthermore, positive myositis antibody tests must be interpreted carefully, with particular attention to the pretest probability of an inflammatory myositis and the specificity of the antibody.
TABLE 1
Myositis-Specific and Myositis-Associated Antibodies.
MRI and EMG are relatively sensitive methods for detecting muscle injury, particularly in patients with idiopathic inflammatory myopathies.13 However, the presence of myopathy on the basis of either method is nonspecific and does not confirm the cause of muscle injury. Both are also important for identifying which muscle groups are involved to determine the appropriate site for a muscle biopsy. When obtaining an EMG for this purpose, we typically perform unilateral EMG, followed by a biopsy on the contralateral side because idiopathic inflammatory myopathies tend to be symmetric and muscle stimulation during EMG can affect muscle biopsy results. In this case, we chose to obtain an MRI of the left arm.
Dr. Alexis M. Cahalane: MRI of the left arm was performed without the administration of intravenous contrast material (Figure 2). T2-weighted fat-saturated images showed no bone marrow, muscle, or fascial edema. T1-weighted images showed no evidence of fatty infiltration or atrophy of the muscles. No fracture or marrow-replacing lesion was identified.
FIGURE 2
MRI of the Arm.
Dr. Miloslavsky: Given the negative MRI results, which further decreased the probability of idiopathic inflammatory myopathies, we chose not to pursue a muscle biopsy. After calcium repletion therapy, the patient’s symptoms abated rapidly, and by the time she was discharged from the hospital, the creatine kinase level had decreased to 227 U per liter. The results of the myositis panel, which became available after her discharge, did not identify any additional positive antibodies. Therefore, the response to calcium repletion therapy and the negative MRI and myositis panel were all consistent with hypocalcemic hypoparathyroid myopathy. Although the reason she felt better after treatment with azathioprine was unclear, we recommended discontinuation of azathioprine and resumption of leflunomide because her rheumatoid arthritis had been in remission with the use of leflunomide therapy and because her myopathy was not inflammatory in nature.
Follow-up
Dr. Grinspoon: The importance of routine appointments with the patient’s local endocrinologist was emphasized so that her doses of calcium and calcitriol could be adjusted appropriately, her urinary calcium level could be monitored, and any new prospective therapeutic options, including PTH replacement therapy, could be discussed. After the patient was discharged, we recommended an additional outpatient workup that included genetic testing for a possible activating mutation in the calcium-sensing receptor and for mutations associated with autoimmune hypoparathyroidism; however, such mutations were probably unlikely to be present, given that symptoms did not develop in this patient until later in life. Assessment of autoantibodies to the calcium-sensing receptor in the context of her autoimmune disease might also be useful.14
Final Diagnosis
Hypocalcemic myopathy due to hypoparathyroidism.</t>
  </si>
  <si>
    <t>Hypocalcemic myopathy due to hypoparathyroidism.</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</si>
  <si>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44-year-old woman was evaluated in the rheumatology clinic of this hospital because of proximal muscle weakness and myalgia.
The patient had been in her usual state of health until 5 years before the current presentation, when morning stiffness and pain developed in the small joints of both hands. Laboratory evaluation reportedly revealed elevated blood levels of anti–cyclic citrullinated peptide (CCP) antibodies and rheumatoid factor, as well as an elevated erythrocyte sedimentation rate. Rheumatoid arthritis was diagnosed, but the patient chose not to begin specific therapy for rheumatoid arthritis. Instead, she began taking selenium, cod-liver oil, and turmeric as home remedies for joint pain. Morning stiffness and joint pain resolved after 4 weeks.
Four years before the current presentation, treatment with hydroxychloroquine was started after the occurrence of another episode of morning stiffness and pain in the small joints of the hands. Three years before the current presentation, treatment with hydroxychloroquine was stopped after melasma developed. Treatment with methotrexate was initiated, but morning hand stiffness and pain recurred; methotrexate was replaced with leflunomide, and the symptoms in the hands subsequently decreased.
Six months before the current presentation, the patient began to have myalgia in the arms and thighs, as well as generalized fatigue. She had difficulty raising her arms above her head, and she could no longer independently brush her hair or apply makeup. Myalgia worsened with exercise and was worst at the end of the day. The patient reported episodes of tingling in the hands and feet, but she had no stiffness or pain in the small joints of her hands.
Three months before the current presentation, the patient was evaluated by a local rheumatologist and laboratory testing was performed. The blood level of creatine kinase was 422 U per liter (reference range, 40 to 150) and the lactate dehydrogenase level 509 U per liter (reference range, 110 to 210). Antinuclear antibodies (ANA) were detected at a titer of 1:320 in a nuclear homogenous pattern, and anti–U1-ribonucleoprotein (U1-RNP) antibodies were present. The blood levels of C3 and C4 were normal, and testing for anti–double-stranded DNA (dsDNA) and anti-Smith antibodies was negative. Two months before the current presentation, treatment with azathioprine was started, and the patient was referred to the rheumatology clinic of this hospital.
In the rheumatology clinic, the patient reported ongoing myalgia and tingling in the hands and feet but had noticed an improvement in her ability to raise her arms above her head after starting treatment with azathioprine. Two weeks earlier, episodes of muscle spasms in the hands and fingers had developed; massage of the hands had been performed to relax the spasms.
The patient had a history of Graves’ disease, which had been complicated by ophthalmoplegia and had been treated with methimazole for 2 years, followed by radioactive iodine ablation 11 years before this presentation; hypothyroidism had developed after radioactive iodine ablation therapy. Other history included latent tuberculosis infection, which had been treated with a 3-month course of isoniazid and rifampin, and hypoparathyroidism that had developed 9 years before this presentation. Medications included azathioprine, levothyroxine, calcium supplements, and calcitriol; the patient was unsure of the formulation and dose of calcium supplementation. She lived outside the United States and traveled intermittently to Boston for specialized medical care. She lived with her mother and worked in information technology. She drank alcohol occasionally, smoked cigarettes, and used no illicit drugs. A sibling had systemic lupus erythematosus (SLE).
On examination, the temporal temperature was 36.3°C, the blood pressure 145/70 mm Hg, the pulse 72 beats per minute, the respiratory rate 18 breaths per minute, and the oxygen saturation 100% while the patient was breathing ambient air. She had mild exophthalmos in both eyes. There was an area of hyperpigmentation on the face. The joints had a normal range of motion without tenderness on palpation; there was no synovitis. Neck flexion was mildly weak, as was hip flexion; strength was otherwise normal, as was sensation. There was no rash. The remainder of the examination was normal.
Diagnostic tests were performed, and management decisions were made."</t>
  </si>
  <si>
    <t>1. Overlap myositis syndrome (most likely diagnosis): The patient presents with proximal muscle weakness, myalgia, elevated creatine kinase levels, and positive U1-RNP antibodies. Overlap myositis syndrome is characterized by a combination of features of different systemic autoimmune diseases, such as systemic lupus erythematosus, scleroderma, and polymyositis (or dermatomyositis). This diagnosis can explain the patient's symptoms and laboratory findings.
2. Dermatomyositis: Dermatomyositis is a rare autoimmune disease that causes muscle weakness and skin rash. The patient's myalgia, weakness, and positive ANA and U1-RNP antibodies could be consistent with this condition.
3. Hypothyroid myopathy: The patient has a history of hypothyroidism, which can lead to muscle weakness. However, the presence of inflammatory markers and autoantibodies makes overlap myositis syndrome or dermatomyositis more likely.
4. Polymyositis: Polymyositis is an autoimmune disease that can cause muscle weakness and elevated muscle enzymes. Given the patient's symptoms and laboratory findings, this diagnosis is a possibility.
5. Inclusion body myositis: Inclusion body myositis is a rare inflammatory muscle disease that typically affects older adults. It presents with slowly progressive muscle weakness, especially in the quadriceps and finger flexor muscles. The patient's symptoms could also be consistent with this condition.
6. Mitochondrial myopathy: Mitochondrial myopathies are a group of genetic disorders that affect the mitochondria in muscle cells, leading to muscle weakness and fatigue. While less likely given the patient's autoimmune history, this diagnosis could be considered.
7. Sjogren's syndrome: Sjogren's syndrome is an autoimmune disease that can present with muscle weakness and fatigue. However, the patient's positive U1-RNP antibodies and lack of dry eyes or mouth make this diagnosis less likely.
8. Antisynthetase syndrome: Antisynthetase syndrome is a rare autoimmune condition characterized by myositis, interstitial lung disease, arthritis, and inflammatory skin changes. The patient's symptoms and positive U1-RNP antibodies could be consistent with this syndrome.
9. Sarcoidosis: Sarcoidosis is a systemic disease that can affect multiple organs, including the muscles. The patient's symptoms could potentially be explained by sarcoidosis, although the presence of autoantibodies makes an autoimmune myopathy more likely.
10. Fibromyalgia: Fibromyalgia is a chronic pain condition that can cause widespread muscle pain and fatigue. However, the patient's elevated creatine kinase levels and positive autoantibodies make this diagnosis less likely.</t>
  </si>
  <si>
    <t>1. Polymyositis
2. Dermatomyositis
3. Inclusion body myositis
4. Mixed connective tissue disease
5. Overlap syndrome (e.g. scleroderma-polymyositis overlap)
6. Systemic lupus erythematosus (SLE) with myositis
7. Thyroid myopathy
8. Hypoparathyroid myopathy
9. Drug-induced myositis
10. Hypothyroid myopathy
Rare diagnoses:
1. Antisynthetase syndrome
2. Necrotizing autoimmune myopathy
3. Statin myopathy
4. Borrelia myositis
5. Parasitic myositis
6. Rhabdomyolysis due to metabolic or toxic causes
7. Sarcoid myopathy
It is important to prioritize the differential diagnoses that best fit all the features of the presentation, which in this case would include polymyositis, dermatomyositis, or inclusion body myositis as they are often associated with muscle weakness, myalgia, and elevated muscle enzymes (such as creatine kinase). Other autoimmune conditions like systemic lupus erythematosus or mixed connective tissue disease should also be considered given the positive ANA and presence of anti-U1-RNP antibodies. Additionally, thyroid-related myopathies should be considered due to the patient's history of Graves' disease and hypothyroidism.</t>
  </si>
  <si>
    <t>1. Polymyositis: This autoimmune condition can present with proximal muscle weakness, myalgia, and elevated muscle enzymes. The presence of anti–U1-ribonucleoprotein (U1-RNP) antibodies supports the autoimmune nature of the condition.
2. Dermatomyositis: Another autoimmune condition that can cause muscle weakness and myalgia. It is associated with skin changes including a characteristic rash.
3. Inclusion body myositis: A rare inflammatory muscle disease that typically affects older adults, causing progressive muscle weakness and atrophy. It may present with similar symptoms as described in the case.
4. Thyrotoxic myopathy: Given the patient's history of Graves' disease and ophthalmoplegia, it is important to consider thyroid-related myopathy as a differential diagnosis.
5. Hypothyroid myopathy: The patient's history of hypothyroidism, along with muscle weakness and myalgia, raises the possibility of hypothyroid myopathy as a potential diagnosis.
6. Systemic lupus erythematosus (SLE): Given the family history of SLE and the presence of ANA antibodies, it is important to consider SLE as a potential cause of the symptoms.
7. Hypoparathyroid myopathy: The patient's history of hypoparathyroidism could contribute to muscle weakness and myalgia.
8. Sarcoidosis: This multisystem inflammatory disorder can affect the muscles and cause weakness and myalgia.
9. Viral myositis: Infections such as influenza or other viral illnesses can cause myositis and muscle weakness.
10. Metabolic myopathies: Disorders of muscle metabolism, such as mitochondrial myopathy or glycogen storage diseases, could present with similar symptoms.
It is important to carefully consider all differential diagnoses and perform further diagnostic tests to confirm the underlying cause of the patient's symptoms.</t>
  </si>
  <si>
    <t>1. Polymyositis - Given the proximal muscle weakness, myalgia, elevated creatine kinase and lactate dehydrogenase levels, and presence of anti–U1-ribonucleoprotein (U1-RNP) antibodies. The response to azathioprine also supports this diagnosis.
2. Dermatomyositis - Similar presentation to polymyositis but with characteristic cutaneous manifestations such as Gottron's papules and heliotrope rash.
3. Inclusion body myositis - A rare but possible cause of the symptoms in an older adult, characterized by chronic, slowly progressive distal and proximal muscle weakness.
4. Hypothyroid myopathy - Given the history of Graves' disease treated with radioactive iodine ablation leading to hypothyroidism, weakness, and myalgia can be due to hypothyroidism.
5. Sarcoidosis - Can present with muscle weakness, fatigue, and multisystem involvement. Elevated enzymes and specific antibodies can help in determining the diagnosis.
6. Lupus myositis - Considering the family history of systemic lupus erythematosus and the presence of anti-nuclear antibodies (ANA) at a titer of 1:320.
7. Drug-induced myopathy - Methotrexate, hydroxychloroquine, and other medications could potentially cause myopathy, though less likely given the chronic nature of the symptoms.
8. Hypoparathyroid myopathy - With a history of hypoparathyroidism, calcium and vitamin D disturbances may contribute to muscle weakness.
9. Multifocal motor neuropathy - Less likely, but can present with asymmetric muscle weakness and sensory disturbances.
10. Chronic inflammatory demyelinating polyneuropathy (CIDP) - Can present with proximal muscle weakness, sensory symptoms, and elevated creatine kinase levels.</t>
  </si>
  <si>
    <t>1. Mixed connective tissue disease (MCTD): This diagnosis is most consistent with the patient's presentation. It explains the proximal muscle weakness, myalgia, positive anti-U1-RNP antibodies, signs of rheumatoid arthritis, high ANA titer, and the family history of systemic lupus erythematosus. In MCTD, patients may initially present with features of one autoimmune disease (in this case, rheumatoid arthritis) before developing features of other diseases. 
2. Polymyositis: This condition could explain the muscle weakness, myalgia, and elevated muscle enzymes, however it wouldn't explain the positive anti-U1-RNP antibodies or the patient's previous rheumatological symptoms.
3. Systemic Lupus Erythematosus (SLE): Though the patient's sibling has SLE, and she has some overlapping symptoms (such as joint pain and positive ANA titer), she lacks some of the key features like kidney disease, cardiovascular disease, specific skin rash, and is missing key antibodies such as anti-dsDNA and anti-Smith antibodies. Her signs and symptoms are also more consistent with MCTD. 
4. Sjögren's syndrome: This condition can be associated with muscle weakness and joint symptoms, as well as positive ANA and other autoantibodies, however it is primarily associated with sicca symptoms (dry eyes and dry mouth), which this patient does not report. 
5. Rheumatoid arthritis with secondary fibromyalgia: This could explain her initial joint pain/stiffness and subsequent muscle pain, however it wouldn't account for her muscle weakness or the positive anti-U1-RNP antibodies.
6. Hypothyroidism: can cause myalgia and weakness, but this patient is currently being treated with levothyroxine. Furthermore, hypothyroidism would not explain the elevated muscle enzymes or the positive autoantibodies. 
7. Dermatomyositis: Similar to polymyositis, this condition can cause muscle weakness and myalgia. The classic rash of dermatomyositis is absent in this patient and there is no mention of dysphagia, both of which are hallmarks of dermatomyositis.
8. Drug-induced myopathy: While azathioprine, hydroxychloroquine and other medications can cause muscle damage, in this patient's case the muscle symptoms predated the start of azathioprine and persisted after discontinuation of hydroxychloroquine. 
9. Autoimmune polyendocrine syndrome: Although this would explain the patient's history of Graves’ disease and hypoparathyroidism, she lacks evidence of adrenal insufficiency and doesn't meet the diagnostic criteria. Also, it wouldn't account for the muscle symptoms.
10. Chronic inflammatory demyelinating polyneuropathy (CIDP): This could explain her muscle weakness, particularly its proximal nature, and the tingling in her hands and feet, but would not account for her joint pain or the positive autoantibodies. 
Remember, certain rare conditions can simulate or coexist with other conditions, and it is in the rare case that a patient exhibits all the classic features of a disease.</t>
  </si>
  <si>
    <t>1. Mixed Connective Tissue Disease (MCTD): This is a rare autoimmune disorder that shares features of other connective tissue disorders, such as lupus, scleroderma, and polymyositis. This patient’s presentation of joint pain, proximal muscle weakness and myalgia, along with positive anti-U1RNP and elevated level of creatine kinase and lactate dehydrogenase are highly suggestive of MCTD. 
2. Myopathy due to Autoimmune Thyroid Disease: Patients with autoimmune thyroid disease may develop myopathy, causing proximal muscle weakness and elevated muscle enzymes (such as creatine kinase). 
3. Polymyositis: It is an idiopathic inflammatory myopathy characterized by proximal muscle weakness. The positivity for ANA and slightly elevated creatine kinase levels could suggest this condition. 
4. Systemic Lupus Erythematosus (SLE): Given the positive ANA, and presence of joint pain and muscle weakness, SLE may be considered. However, the negative anti-dsDNA and anti-Smith antibodies make this diagnosis less likely. 
5. Hypothyroidism: Hypothyroidism can cause muscle weakness and fatigue, and mild elevation of muscle enzymes. However, the patient was on levothyroxine, which should have treated these symptoms if they were secondary to hypothyroidism. 
6. Rheumatoid Arthritis (RA): The patient has a past history of RA, which could also cause muscle weakness, although the absence of active joint symptoms and normal joint examination would not typically favor this as the primary cause of her current presentation. 
7. Drug-induced myopathy: Various medications can cause muscle weakness and myalgias. Azathioprine (which the patient was taking), has been linked to myopathy, although given improvement of her symptomatology with azathioprine, this is unlikely.
8. Hypoparathyroidism: Chronic hypocalcemia from hypoparathyroidism can cause muscle spasms or cramps, and tingling and numbness in the feet and hands due to excitable nerves, however the proximal muscle weakness is not a typical feature.</t>
  </si>
  <si>
    <t>1. Polymyositis: The patient's elevated creatine kinase and lactate dehydrogenase levels, muscle weakness and myalgia point towards this diagnosis. Predominant symptoms are muscle weakness, dysphagia and respiratory muscle weakness in some. 
2. Dermatomyositis: While this normally presents with a rash which this patient does not have, muscle symptoms and elevated muscle enzyme levels may precede rash in some cases.
3. Inclusion Body Myositis: Similar to polymyositis, but primarily affects older patients above the age of 50. While this could explain the muscle weakness and myalgia, it doesn't fit the patient's demographic.
4. Myopathy due to hypothyroidism: The patient has a history of treated Graves’ disease which has led to hypothyroidism. This condition can cause weakness of proximal muscles and elevated muscle enzymes.
5. Myopathy due to hypoparathyroidism: Chronic hypocalcemia can cause muscle symptoms and elevated muscle enzymes.
6. Rheumatoid Arthritis associated myositis: While primarily a joint disorder, there are reports of patients with noted muscle involvement.
7. Statin-induced myopathy: As many patients may not disclose over-the-counter medications or supplements, it is crucial to consider this as a cause. 
8. Systemic Lupus Erythematosus (SLE): Given the family history of a sibling with SLE, positive ANA and anti-U1 RNP antibodies, and the fact that SLE can affect multiple organ systems, including muscles, this should be part of the differential. The lack of other clinical features (such as renal or neuro involvement) initially makes this diagnosis less likely, but a presentation focused on musculoskeletal symptoms is possible.
9. Mixed connective tissue disease (MCTD): Certain factors including positive anti-U1 RNP antibodies, joint symptoms and resolution of symptoms with immunosuppression such as azathioprine, suggests MCTD. MCTD often presents with features from multiple connective tissue disorders including SLE, systemic sclerosis, and polymyositis among others.
10. Azathioprine-induced myopathy: Azathioprine being an immunosuppressant used to treat multiple autoimmune disorders can cause muscle damage and therefore should be considered as a differential diagnosis in this case.</t>
  </si>
  <si>
    <t>1.	Sjögren's syndrome: This immune system disorder is manifested as fatigue and joint pain or swelling. Possibility of muscle pain, numbness and tingling in extremities. It could also present with Sjögren's syndrome-related myopathy or neuropathy. 
2.	Polymyositis/Dermatomyositis: These conditions present with symptom of difficulty lifting arms. Characterized by inflammation and weakness of the muscles. Myalgia can also be a symptom. 
3.	Lupus myositis: This is associated with muscle tenderness and weakness, as well as fatigue and inability to raise arms above head. 
4.	 Rheumatoid arthritis: The patient's history of pain in the small joints of the hands, morning stiffness, raised rheumatoid factor and anti-CCP antibodies, along with an elevated ESR suggests this diagnosis. However, rheumatoid arthritis usually involves the joints rather than the muscles.
5.	Drug-induced myopathy: Drugs like statins, colchicine, and chloroquine have been linked to muscle weakness and ache.
6.	Mixed connective tissue disease (MCTD): This is a rare autoimmune disorder that exhibits features of multiple connective tissue diseases like SLE, scleroderma, and polymyositis. Anti-U1 RNP antibody positivity is prominent.
7.	Thyroid disease: The patient has a history of Graves' disease, and hypothyroidism can lead to muscle weakness and fatigue.
8.	Hypocalcemia secondary to hypoparathyroidism: The patient has a history of hypoparathyroidism, and hypocalcemia can cause muscle spasms and general fatigue.
9.	Fibromyalgia: Can present with muscle stiffness, weakness and severe fatigue.
10.	Rheumatic polymyalgia: An inflammatory disorder that causes muscle pain and stiffness.
11.	Chronic Fatigue syndrome: Presents with prolonged fatigue which is not relieved by rest along with other symptoms like muscle pain. 
12.	Inclusion body myositis: This inflammatory muscle disease is characterized by gradual muscle weakness and wasting. It often affects the muscles of the wrists and fingers and the front of the thigh. However, the patient’s age and the fast progression of the disease make this diagnosis less likely.</t>
  </si>
  <si>
    <t>A 25-year-old woman with a history of acute intermittent porphyria was admitted to this hospital because of abdominal pain and jerking movements of the right arm and leg.
The patient had been in her usual state of health until 2 days before this admission, when diffuse abdominal pain and nausea developed. She also felt confused and agitated, and a rash developed on her chest. One day before this admission, four episodes of jerking movements of the right arm and leg occurred, and the patient was concerned that she was having seizures. She presented to another hospital for evaluation.
At the other hospital, the patient reported that the symptoms were consistent with her previous flares of acute intermittent porphyria. She reported that jerking movements of the right arm and leg had occurred 5 minutes before her arrival at the hospital and had caused jaw dislocation; she also reported that the rash on her chest had become painful. On examination, the patient appeared uncomfortable. The mental-status and neurologic examinations were reportedly normal. The jaw was dislocated to the left, and there was diffuse abdominal tenderness. Intravenous morphine, diphenhydramine, and ondansetron were administered; an infusion of dextrose was started; and the dislocated jaw was manually reduced. The patient was admitted to the other hospital. The next day, the severity of pain in the abdomen and rash increased. Transfer to this hospital was requested because of a shortage of hemin at the other hospital.
On evaluation at this hospital, the patient described intense pain in the abdomen, a painful rash, and persistent nausea, agitation, and confusion. She was worried that she might have seizures, have blistering of the skin, or die because the hemin infusion had been delayed. Additional history was obtained from the patient. She had a history of obesity, anxiety, and chronic pain that had been attributed to acute intermittent porphyria. She reported that acute intermittent porphyria had been diagnosed 13 years before this admission, when abdominal pain, jerking movements of the right arm and leg, and a painful rash developed during menarche. During the 13 years before this admission, one or two flares of acute intermittent porphyria had occurred each year; during the 6 months before this admission, no flares had occurred.
Two previous flares of acute intermittent porphyria had been treated with a hemin infusion. During the first hemin infusion, the patient had a reaction that was characterized by intense yelling and writhing in pain, and intubation was performed to complete the infusion. Before the second hemin infusion, she received intravenous methylprednisolone and underwent elective intubation to prevent a reaction. The patient identified heat, stress, and menses as triggers for acute intermittent porphyria flares.
Medications included intravenous diphenhydramine and dextrose, which were administered daily through a central-venous-access port in the right side of the chest. The patient had previously taken intravenous morphine daily; however, she had not had access to this medication for approximately 3 months because of an inability to transport it from her home in the United Kingdom. Nonsteroidal antiinflammatory drugs and penicillin had caused anaphylaxis, prochlorperazine had caused flushing, metoclopramide had caused anxiety, and fentanyl had caused altered mental status.
The patient was born in New England and had moved to the United Kingdom 15 years earlier. She was a student in a graduate program at a university in the United Kingdom and had returned to New England to visit her family. She did not use alcohol or illicit drugs, and she did not vape or smoke cigarettes. Her mother had dementia, and her father had died years earlier from an unknown cause. Her maternal grandmother had acute intermittent porphyria. Her immediate family had undergone genetic testing for acute intermittent porphyria; her brother was an asymptomatic carrier of a pathogenic variant, and her six other siblings were not carriers.
On examination, the temperature was 36.3°C, the blood pressure 144/90 mm Hg, the heart rate 100 beats per minute, the respiratory rate 18 breaths per minute, and the oxygen saturation 97% while the patient was breathing ambient air. She appeared older than her stated age. She was awake, alert, and oriented. She was frustrated and irritable, with pressured speech. A port in the right side of the chest was palpated. Tenderness in the abdomen was diffuse but was worst in the right upper quadrant. Erythematous plaques and excoriations were present on the arms and chest and under the breasts. The neurologic examination was normal.
Blood levels of electrolytes, calcium, total protein, albumin, and globulin were normal, as were the results of kidney-function and liver-function tests. The hemoglobin level was 10.6 g per deciliter (reference range, 12.0 to 16.0) and the platelet count 120,000 per microliter (reference range, 150,000 to 400,000). A urine specimen was obtained for measurement of the urinary porphobilinogen (PBG) and porphyrin levels, but the amount of urine was inadequate. Oral acetaminophen and intravenous morphine, diphenhydramine, lorazepam, and ondansetron were administered. Infusions of dextrose and hemin were started, and the patient was admitted to this hospital.
During the subsequent 2 days, the hemin infusion was continued, but the patient’s symptoms did not abate. On the second hospital day, an additional urine specimen was obtained; the urinary PBG level was 0.3 μmol per liter (reference range, 0.0 to 1.3) and the uroporphyrin level 4 nmol per liter (reference range, 0 to 30). On the third hospital day, the patient reported worsening jerking movements of the right arm and leg, which she believed had caused jaw dislocation. On examination, the jaw was dislocated to the left. She did not cooperate with a manual reduction, and a surgical reduction of the jaw was performed.
A diagnosis was made.</t>
  </si>
  <si>
    <t>Differential Diagnosis
Dr. Leigh H. Simmons: If I were hearing this case presented on morning rounds, a few things would catch my attention right away. I would be very concerned about the extent of this patient’s illness. This young woman has been transferred to our hospital with a dramatic presentation, an apparent exacerbation of a serious and rare disease — one that I have not treated before, although I have considered the diagnosis many times in the evaluation of abdominal pain. She tells us she is afraid that she may have seizures or die from not receiving a hemin infusion promptly. There is an urgent need to figure out how to help her.
The key features of this patient’s case include intermittent abdominal pain for 13 years, jerking movements on one side of the body, painful rashes, and a family history of acute intermittent porphyria with genetic testing of several family members. We are not given the genetic test results for the patient or her parents. It is also striking that the patient has managed this complex illness and its treatment in two different countries. She has received intravenous morphine through a central-venous-access port, although not during the 3 months before this presentation, and she reports a severe reaction to a hemin infusion. Recurrent jaw dislocation has also occurred.
My thoughts first turn to the patient’s diagnosis of acute intermittent porphyria. Acute intermittent porphyria is a disease caused by heterozygosity for pathogenic variants in PBG deaminase, which leads to a buildup of heme precursors. Patients with symptomatic acute intermittent porphyria can have abdominal pain, arm and leg pain, paresthesia, weakness, and tachycardia. This patient reports that she is having a typical flare of acute intermittent porphyria. However, several features of her presentation are not consistent with this diagnosis. Her rashes are not typical of acute intermittent porphyria, although similar rashes have been associated with other forms of porphyria. Her pain and neurologic symptoms are not alleviated by standard treatment with hemin and dextrose infusions, nor by morphine. Whenever I evaluate a patient in whom a rare illness has been diagnosed, I always take a step back to confirm that I understand how the disease was diagnosed in the patient and determine whether the diagnosis is indeed correct. Therefore, the first step is to determine whether this patient has acute intermittent porphyria.
FLARE OF ACUTE INTERMITTENT PORPHYRIA
Given the patient’s reported history of acute intermittent porphyria, the medical team was right to quickly treat her with dextrose and then transfer her to a hospital that had hemin. An untreated flare of acute intermittent porphyria can be permanently disabling or fatal. The team was also right to check the urinary PBG and porphyrin levels; it is important to confirm that the current symptoms are due to a flare, even in patients with established acute intermittent porphyria. This testing is relatively inexpensive, highly sensitive, and critical in the diagnosis of an acute intermittent porphyria flare.
In this patient, the diagnosis remains in question. Because she has an unusual course of illness and a poor response to standard treatment, I would involve a consultant with expertise in porphyria. I would ask the consultant two questions. First, is the patient’s history of a severe pain reaction to a hemin infusion common? Second, how should we interpret the normal urinary PBG and porphyrin levels, knowing that she had been treated with hemin for 1 day at the time that these levels were obtained?
INTRAABDOMINAL INFLAMMATION OR INFECTION
Intraabdominal inflammation or infection is also a consideration. Her severe abdominal pain could be caused by bowel obstruction, biliary colic, appendicitis, or pancreatitis. However, no laboratory test results are provided that would support these diagnoses. Cross-sectional imaging would help to rule out or establish a diagnosis of intraabdominal inflammation or infection. I suspect that such imaging studies have been obtained during past attacks. If previous studies cannot be reviewed, computed tomography would probably be indicated.
MEDICATION OR TOXIN
Could this patient’s jerking motions, which are possibly seizures, be caused by a medication or toxin? Toxic effects of medications or substances must be considered. A possible culprit medication is diphenhydramine, which in excess doses can cause myoclonus. Lead poisoning should also be considered in a patient with abdominal pain and neuropsychiatric symptoms. Laboratory data that would support this diagnosis include normocytic anemia, elevated aminotransferase levels, and basophilic stippling; the diagnosis could be easily established by obtaining a blood lead level.1
In addition, I would give serious consideration to a withdrawal syndrome. This patient no longer has access to her usual morphine treatment. She has some symptoms that could be consistent with opiate withdrawal, including irritability, restlessness, and abdominal pain, but she notably does not have vomiting, diarrhea, or sweating on presentation. Also, her symptoms are not alleviated by the morphine that she is receiving in the hospital, which makes an ongoing opiate withdrawal syndrome unlikely.
FACTITIOUS DISORDER
At this point, I am concerned that this patient’s presentation may not be explained by any of these illnesses. Instead, the features of her presentation may be suggestive of factitious disorder. Factitious disorder is characterized by falsified illness and deceptive behavior regarding symptoms. This disorder may be suspected when a patient has been to multiple health care facilities, has an inconsistent medical history, does not allow access to collateral information from family and friends, and has symptoms that are not responding as expected to standard treatments.
Abdominal pain and seizures are among the symptoms that are most commonly reported by patients with factitious disorder. There is often a history of childhood illness; illness in family members is also common. A timely evaluation for factitious disorder is essential. In this case, the patient is receiving hemin treatment and other medical interventions that seem to be causing her harm. There was a hemin shortage at the time of her presentation, so treating her unnecessarily could have deprived other patients of an essential treatment.
I suspect that the diagnosis in this case was made in one of three ways. First, staff could have observed the patient doing something suspicious, such as dislocating her jaw, manipulating her port, or tampering with specimens. Second, a family member or friend could have provided collateral information that was suggestive of deception. Third, a review of the electronic health record, perhaps through a shared network, could have provided clues that the patient was deliberately causing illness. Cases in which the diagnosis of factitious disorder was discovered through a search of the electronic health record have been reported in the literature; the electronic health record can be a powerful tool to expedite the diagnosis and avoid unnecessary treatments for these patients.2 In this case, my diagnostic approach would be a detailed interview of the patient regarding her illness history and a request for medical records.
Dr. Leigh H. Simmons’s Diagnosis
Factitious disorder.
Evaluation for Acute Hepatic Porphyria
Dr. Amy K. Dickey: Unfortunately, laboratory test results needed to confirm or rule out acute hepatic porphyria (including acute intermittent porphyria) were not obtained before the administration of hemin in this patient. The urinary PBG and uroporphyrin levels were both normal 1 day after the initiation of treatment with hemin.
Testing for acute hepatic porphyria (Table 1) is performed when a patient has undiagnosed abdominal pain or nonspecific neurologic symptoms and the initial workup for more common causes is negative.3-5 A low threshold for testing is encouraged. First-line testing for acute hepatic porphyria involves measurement of the urinary PBG and porphyrin levels.4,5 It is notable that PBG is not a porphyrin and may not be included in porphyrin panels. Testing of random urine samples is recommended, and results should be normalized to the urinary creatinine level.
TABLE 1
Testing for Acute Hepatic Porphyria.
Although acute hepatic porphyria is probably underdiagnosed among some patients, the disease is overdiagnosed among other patients, particularly those who receive a diagnosis after detection of nonspecific elevated porphyrin levels but without measurement of the urinary PBG level. During acute attacks of porphyria, the urinary PBG level is expected to exceed 10 mg per gram of creatinine.4,5 Elevated porphyrin levels are nonspecific in the absence of an elevated urinary PBG level or evidence of porphyria on additional testing. Porphyrin levels can be elevated under many circumstances, such as liver disease, heavy-metal poisoning, and the use of certain medications.4,5 However, first-line testing includes urinary porphyrin testing because porphyrin levels are typically elevated longer than the PBG level and can be useful when the PBG level is not markedly elevated or is normal after resolution of symptoms. Between acute attacks, biochemical intermediates may remain elevated or return to normal.
When first-line testing is positive, second-line testing is performed to confirm the diagnosis and differentiate the type of acute hepatic porphyria. Second-line testing includes measurement of the urinary aminolevulinic acid level, plasma and fecal porphyrin analysis, plasma fluorescence scanning, and testing for erythrocyte PBG deaminase activity.4,5 Genetic testing can also confirm the diagnosis and can identify the familial pathogenic variant.
In this case, more information — including the urinary PBG level before the administration of hemin — is lacking. Genetic testing could have confirmed the diagnosis of acute hepatic porphyria (if positive) but would not have differentiated active disease from clinically latent disease. The urinary PBG level can be very elevated during acute attacks of porphyria, especially in patients with acute intermittent porphyria, and may not completely normalize after one dose of hemin. However, the urinary PBG level can be lower and more transiently elevated in patients with variegate porphyria or hereditary coporphyria.4,6 This patient had normal urinary PBG and uroporphyrin levels after one dose of hemin, and the reported history of acute intermittent porphyria in immediate family members could not be confirmed. Therefore, although a flare of acute intermittent porphyria was initially diagnosed and treated with hemin, alternative explanations were explored.
Hospital Course
Dr. Charles O. Masaki (Psychiatry): By the fourth hospital day, the patient had received daily infusions of hemin, and there had been no adverse reaction leading to the administration of glucocorticoids, sedation, or intubation, although such a reaction had been reported to occur during a previous infusion. However, the abdominal pain, nausea, and jerking movements continued despite treatment with hemin. The patient’s mood was described as labile. She was frequently irritable and agitated during interviews and evaluations, particularly when questions were asked about her history of acute intermittent porphyria and genetic testing.
The hematology clinic in the United Kingdom where the patient had previously been evaluated and treated for acute intermittent porphyria was contacted for collateral information. The clinic had no record of a patient with the same name; however, it was noted that the clinic had received multiple telephone calls from hospitals in the United States requesting health information about female patients with similar histories of acute intermittent porphyria. The patients typically had different names but the same date of birth.
A psychiatry consultation was requested.
Evaluation for Factitious Disorder
Dr. Mladen Nisavic: Concern about deception syndrome — a broad term that encompasses both factitious disorder imposed on self (frequently shortened to factitious disorder) and malingering — can arise in a variety of ways. For example, an unexpected change in the patient’s course of illness, inconsistent collateral information, or emerging evidence of a primary or secondary gain may invoke the possibility of deliberate falsification of illness, even when such falsification has not been directly observed. In this case, the incongruent collateral information from longitudinal providers, coupled with an inability to confirm the patient’s identity, first alerted the care team to the possibility of deception even before her laboratory tests were inconclusive. The patient did not identify any family members or friends who could confirm her identity or provide collateral information, which increased our concerns.
Factitious disorder is a diagnosis that can be made only after other disorders have been ruled out. The formal diagnosis of this syndrome is rare. Most studies estimate the prevalence of factitious disorder to be 1%; the condition is most likely to occur in female patients, health care workers, and patients with a history of trauma or major mental illness.7,8 Most patients feign symptoms of a medical illness, often a preexisting medical condition, although deliberate falsification of a psychiatric illness can occur. The deception can involve exaggeration or invention of symptoms, induction of illness through ingestion or injection of substances, falsification of studies and medical records, or exacerbation of genuine medical findings through deliberate nonadherence to treatment.
Deliberate and purposeful deception is the key finding in both factitious disorder and malingering, and this finding helps to differentiate these syndromes from other conditions that may be associated with similar presentations, including delusional disorder, conversion disorder, somatic symptom disorder, or borderline personality disorder. To make the diagnosis, it is imperative to obtain evidence of falsification of illness, whether through direct observation, the review of medical records for inconsistencies, the discovery of tampering with laboratory tests or medical records, or confrontation of the patient. If there is clinical concern about deception syndrome, continuous observation with a 1:1 sitter is recommended, along with meticulous exploration of any additional records, including controlled-substance databases and insurance or pharmacy records. Such records may reveal not only overt deception but also some other factors associated with the syndrome, including frequent use of health care services, peregrination (movement across multiple health care facilities, sometimes in multiple states or countries), inconsistencies in basic demographic data, or a history of describing grandiose “tall tales” about previous achievements (pseudologia fantastica).
The presence of a clear external benefit — for example, access to controlled substances, securing shelter, financial gain, or avoidance of work, responsibility, or criminal prosecution — is indicative of malingering.9 The absence of a clear benefit, in which the feigning of symptoms appears to be motivated by the patient’s desire for attention or to reinforce experiences related to a sick role, is indicative of factitious disorder. Patients with factitious disorder may describe a substantial history of trauma, such as early childhood trauma (e.g., death or absence of a close family member), sexual trauma, or disrupted attachment (e.g., neglect or abandonment). Screening for early trauma is important but may prove to be practically challenging; the patient may not have had time to form trust with the consulting psychiatrist and thus may be unwilling to provide this information. Differentiating primary gain (e.g., reinforcement of a sick role) from secondary gain (e.g., external benefit) is often challenging in the hospital setting, where patients may not disclose the motivation for their behaviors or may not acknowledge any deception when confronted. As many as 77% of patients with factitious disorder do not admit that they have feigned illness even when presented with objective evidence, and most disengage from providers after such confrontation.10,11
Containment, including involuntary psychiatric hospitalization, can be considered as a therapeutic option for patients with factitious disorder. Potential goals of such an intervention include medication initiation or discontinuation (or both), introduction of the patient to group and individual counseling, and establishment of a safe therapeutic space to minimize any acute self-harming behaviors. Patients frequently decline inpatient treatment; involuntary containment is chiefly considered when there are concerns that the patient’s behavior may pose an urgent risk of self-harm.
Although psychiatric treatment is often warranted, especially for patients with a preexisting history of trauma, more than 60% of patients with factitious disorder decline follow-up.11 There are no recommended specific pharmacologic interventions; individual therapy has been shown to benefit motivated patients. Ultimately, the prognosis is poor, given the increased morbidity and mortality related to feigning illness or undergoing unnecessary medical or surgical interventions.
Follow-up
Dr. Schell: A multidisciplinary meeting that included the medicine, hematology, and psychiatry services was held with the patient. The information about the lack of collateral evidence from the hematology clinic in the United Kingdom was described to the patient, and the concern about deception was shared. She elected to leave the hospital, and she was discharged home with no medications.
On the day of the patient’s discharge, a woman with a different name and date of birth sought evaluation at the emergency department of a hospital affiliated with this hospital. She reported falling off a dirt bike. An ankle dislocation was treated, and the patient was discharged home. Four days later, the woman again sought evaluation at the emergency department of the other hospital because of symptoms consistent with her previous flares of acute intermittent porphyria. She was admitted to the intensive care unit of the other hospital because of previous adverse reactions to hemin infusions.
A hematology physician who worked at both hospitals recognized the details of the patient history. A multidisciplinary meeting that included the medicine, hematology, and psychiatry services was held with the patient. A photograph of the face from the recent admission at this hospital, taken after the jaw dislocation, was shown to the patient. Concern about deception and factitious disorder was shared with the patient. Again, she elected to leave the hospital, and she was discharged home with no medications.
During the subsequent months, five separate identities were discovered in this hospital and affiliated hospitals in New England. In addition, this hospital received telephone calls from two other hospitals in the mid-Atlantic region that were requesting collateral information about women with similar details in the patient history.
Final Diagnosis
Factitious disorder.</t>
  </si>
  <si>
    <t>Factitious disorder.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</si>
  <si>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25-year-old woman with a history of acute intermittent porphyria was admitted to this hospital because of abdominal pain and jerking movements of the right arm and leg.
The patient had been in her usual state of health until 2 days before this admission, when diffuse abdominal pain and nausea developed. She also felt confused and agitated, and a rash developed on her chest. One day before this admission, four episodes of jerking movements of the right arm and leg occurred, and the patient was concerned that she was having seizures. She presented to another hospital for evaluation.
At the other hospital, the patient reported that the symptoms were consistent with her previous flares of acute intermittent porphyria. She reported that jerking movements of the right arm and leg had occurred 5 minutes before her arrival at the hospital and had caused jaw dislocation; she also reported that the rash on her chest had become painful. On examination, the patient appeared uncomfortable. The mental-status and neurologic examinations were reportedly normal. The jaw was dislocated to the left, and there was diffuse abdominal tenderness. Intravenous morphine, diphenhydramine, and ondansetron were administered; an infusion of dextrose was started; and the dislocated jaw was manually reduced. The patient was admitted to the other hospital. The next day, the severity of pain in the abdomen and rash increased. Transfer to this hospital was requested because of a shortage of hemin at the other hospital.
On evaluation at this hospital, the patient described intense pain in the abdomen, a painful rash, and persistent nausea, agitation, and confusion. She was worried that she might have seizures, have blistering of the skin, or die because the hemin infusion had been delayed. Additional history was obtained from the patient. She had a history of obesity, anxiety, and chronic pain that had been attributed to acute intermittent porphyria. She reported that acute intermittent porphyria had been diagnosed 13 years before this admission, when abdominal pain, jerking movements of the right arm and leg, and a painful rash developed during menarche. During the 13 years before this admission, one or two flares of acute intermittent porphyria had occurred each year; during the 6 months before this admission, no flares had occurred.
Two previous flares of acute intermittent porphyria had been treated with a hemin infusion. During the first hemin infusion, the patient had a reaction that was characterized by intense yelling and writhing in pain, and intubation was performed to complete the infusion. Before the second hemin infusion, she received intravenous methylprednisolone and underwent elective intubation to prevent a reaction. The patient identified heat, stress, and menses as triggers for acute intermittent porphyria flares.
Medications included intravenous diphenhydramine and dextrose, which were administered daily through a central-venous-access port in the right side of the chest. The patient had previously taken intravenous morphine daily; however, she had not had access to this medication for approximately 3 months because of an inability to transport it from her home in the United Kingdom. Nonsteroidal antiinflammatory drugs and penicillin had caused anaphylaxis, prochlorperazine had caused flushing, metoclopramide had caused anxiety, and fentanyl had caused altered mental status.
The patient was born in New England and had moved to the United Kingdom 15 years earlier. She was a student in a graduate program at a university in the United Kingdom and had returned to New England to visit her family. She did not use alcohol or illicit drugs, and she did not vape or smoke cigarettes. Her mother had dementia, and her father had died years earlier from an unknown cause. Her maternal grandmother had acute intermittent porphyria. Her immediate family had undergone genetic testing for acute intermittent porphyria; her brother was an asymptomatic carrier of a pathogenic variant, and her six other siblings were not carriers.
On examination, the temperature was 36.3°C, the blood pressure 144/90 mm Hg, the heart rate 100 beats per minute, the respiratory rate 18 breaths per minute, and the oxygen saturation 97% while the patient was breathing ambient air. She appeared older than her stated age. She was awake, alert, and oriented. She was frustrated and irritable, with pressured speech. A port in the right side of the chest was palpated. Tenderness in the abdomen was diffuse but was worst in the right upper quadrant. Erythematous plaques and excoriations were present on the arms and chest and under the breasts. The neurologic examination was normal.
Blood levels of electrolytes, calcium, total protein, albumin, and globulin were normal, as were the results of kidney-function and liver-function tests. The hemoglobin level was 10.6 g per deciliter (reference range, 12.0 to 16.0) and the platelet count 120,000 per microliter (reference range, 150,000 to 400,000). A urine specimen was obtained for measurement of the urinary porphobilinogen (PBG) and porphyrin levels, but the amount of urine was inadequate. Oral acetaminophen and intravenous morphine, diphenhydramine, lorazepam, and ondansetron were administered. Infusions of dextrose and hemin were started, and the patient was admitted to this hospital.
During the subsequent 2 days, the hemin infusion was continued, but the patient’s symptoms did not abate. On the second hospital day, an additional urine specimen was obtained; the urinary PBG level was 0.3 μmol per liter (reference range, 0.0 to 1.3) and the uroporphyrin level 4 nmol per liter (reference range, 0 to 30). On the third hospital day, the patient reported worsening jerking movements of the right arm and leg, which she believed had caused jaw dislocation. On examination, the jaw was dislocated to the left. She did not cooperate with a manual reduction, and a surgical reduction of the jaw was performed.
A diagnosis was made."</t>
  </si>
  <si>
    <t>1. Acute intermittent porphyria
2. Psychogenic non-epileptic seizures
3. Porphyria variegata
4. Systemic lupus erythematosus
5. Neuroleptic malignant syndrome
6. Acute intermittent porphyria-triggered status epilepticus
7. Acute porphyric attack 
8. Hepatic porphyria
Rare Diagnoses:
1. Porphobilinogen deaminase deficiency
2. Porphyria cutanea tarda
3. Porphyria due to elevated porphobilinogen levels
4. Variegate porphyria 
5. Acute intermittent hepatic porphyria</t>
  </si>
  <si>
    <t>1. Acute intermittent porphyria 
2. Seizure disorder 
3. Acute intoxication 
4. Metabolic disorder (e.g. diabetic ketoacidosis)
5. Neurological disorder (e.g. stroke, transient ischemic attack)
6. Side effects of medications (e.g. drug-induced movement disorder)
7. Inflammatory bowel disease 
8. Acute pancreatitis 
9. Hysteria 
10. Malingering 
Rare diagnoses:
1. Acute porphyria attack induced by environmental triggers 
2. Porphyria-related movement disorder 
3. Acute porphyria attack induced by medication inaccessibility 
4. Psychiatric disorder presenting with pseudo-seizures and abdominal pain.</t>
  </si>
  <si>
    <t>Differential Diagnosis:
1. Acute intermittent porphyria (most likely diagnosis)
2. Non-epileptic psychogenic seizures
3. Drug-induced movement disorder
4. Conversion disorder
5. Acute dystonia
6. Status migrainosus
7. Anaphylaxis
8. Acute abdomen
9. Psychotic disorder (delirium or psychosis)
10. Serotonin syndrome
Rare Diagnoses:
1. Paroxysmal kinesigenic dyskinesia
2. Hemiplegic migraine
3. Hereditary angioedema (abdominal attacks)
4. Acute intermittent porphyria exacerbation with jaw dislocation
5. Anti-NMDA receptor encephalitis
The most likely diagnosis in this case is an acute intermittent porphyria exacerbation, given the patient's history of previous flares, presenting symptoms of abdominal pain, jerking movements, rash, and a family history of the disorder. Other differential diagnoses include non-epileptic psychogenic seizures, drug-induced movement disorder, conversion disorder, and others based on the patient's presentation. Rare diagnoses like paroxysmal kinesigenic dyskinesia or anti-NMDA receptor encephalitis may also be considered.</t>
  </si>
  <si>
    <t>1. Acute intermittent porphyria (AIP) - Given the patient's history of AIP, recurrent flares, trigger factors, characteristic symptoms (abdominal pain, jerking movements, rash), and poor response to treatment with hemin infusion, this is the most likely diagnosis that explains the presentation.
2. Status epilepticus - Considering the jerking movements reported by the patient and concern for seizures, status epilepticus could be a differential diagnosis, especially if the patient had not had previous episodes of jaw dislocation associated with AIP.
3. Hereditary coproporphyria (HCP) - Another type of porphyria that could present similarly to AIP, though less common.
4. Variegate porphyria - Yet another type of porphyria that could present with similar symptoms as AIP.
5. Acute pancreatitis - Abdominal pain, nausea, and tenderness could be indicative of acute pancreatitis as a differential diagnosis.
6. Malignant hyperthermia - Given the history of reaction to anesthesia during hemin infusion, malignant hyperthermia could be considered as a rare differential diagnosis.
7. Systemic lupus erythematosus (SLE) - Considering the presence of rash and systemic symptoms, SLE could be a differential diagnosis.
8. Wilson's disease - Given the history of liver dysfunction reported in the patient's family, Wilson's disease could be considered as a differential diagnosis.
9. Systemic mastocytosis - Considering the multiple allergic reactions to medications reported by the patient, systemic mastocytosis could be considered as a rare differential diagnosis.
10. Hypoparathyroidism - Given the patient's age, history of obesity, and possible association with the reported symptoms, hypoparathyroidism could be considered as a rare differential diagnosis.</t>
  </si>
  <si>
    <t>1. Acute intermittent porphyria (AIP): The patient’s history of AIP in combination with her presentation makes this the most plausible diagnosis. The neurological symptoms, abdominal pain, and the development of a rash; all can be associated with AIP. Her history of episodes of right-sided jerking movements suggestive of seizures is typical of AIP. The stressors she mentioned such as menses, stress and heat are also known triggers of AIP complications.
2. Porphyria cutanea tarda (PCT): The presence of a rash and history of porphyria makes PCT a possible diagnosis. PCT typically presents with photosensitive dermatitis and was identified more through her history.
3. Factitious disorder: Given the patient's history of medical complexity, this differential is relevant to consider especially because the recurrence and insistence of symptoms could indicate a potential for self-induction or a psychological motive.
4. Psychogenic non-epileptic seizures (PNES): This is a possibility given her history of anxiety and her presentation with jerking movements which she describes as seizures. However, in this case, it would not fully explain other symptoms such as the abdominal pain and rash.
5. Systemic lupus erythematosus (SLE): Abdominal pain, rash, and seizures could be manifestations of SLE although the patient's history of acute intermittent porphyria makes it less probable.
6. Epilepsy: Given the patient's reported "jerking movements" of the right arm and leg, this could be a differential. However, without a witnessed epileptic seizure or abnormal EEG findings, it is less likely to account for all of the patient's symptoms, especially considering her history of AIP.
7. Allergic reaction/Anaphylaxis: The patient's history of reactions to multiple medications could be an indication of a generally heightened allergic response state. Her rash might have been a more pronounced expression of allergy, however, this does not explain the periodical occurrence of the symptoms.
8. Variegate porphyria (VP): VP can also present with abdominal pain and neurologic symptoms, and can include cutaneous symptoms such as the rash. However, this is less likely given the patient’s reported history of AIP and not VP.</t>
  </si>
  <si>
    <t>1. Acute Intermittent Porphyria (AIP): This is the most probable diagnosis as the patient has a known history of AIP, and is presenting with symptoms consistent with a flare of AIP, which include abdominal pain, muscle weakness, nausea, and confusion. 
2. Malingering: Even though this diagnosis may sound harsh, the minimal change in the patient's symptoms despite adequate management of her known condition AIP, sets the stage for considering the possibility that the patient could be exaggerating her symptoms for secondary gain. 
3. Conversion disorder: The recurrent jerking movements of the right arm and leg and dislocation of jaw may be due to a conversion disorder, which is a psychological disorder that can cause physical symptoms.
4. Anxiety disorder: The patient has a history of anxiety, and her current presentation includes agitation, confusion and concern about severe complications or death.
5. Drug withdrawal effect: The patient has reported lack of her regular intake of morphine for about 3 months due to transport issues which could explain the abdominal pain, irritability, and worsening mental status.
6. Temporomandibular joint dysfunction: This could explain the recurrent dislocation of her jaw. However, it does not explain her other signs or symptoms.
7. Dermatitis: Considering the erythematous plaques and excoriations found on the patient's skin, simple dermatitis might also be a possibility although it won't explain the abdominal pain and neurological problems. 
8. Chronic pain syndrome: Her history of chronic pain related to acute intermittent porphyria and daily need for Morphine points towards an existing chronic pain syndrome. 
9. Porphyria cutanea tarda or other cutaneous porphyria: The painful skin rash and sensitivity could be more indicative of a cutaneous type of porphyria, rather than AIP. 
10. Anemia: Her low hemoglobin level might suggest anemia, however, it doesn't explain most of her presentation.
Overall, the combination of symptoms along with the known history of Acute Intermittent Porphyria makes it the most likely diagnosis, but AIP likely does not fully explain the full range of her symptoms, particularly the recurrent jaw dislocation and skin symptoms.</t>
  </si>
  <si>
    <t>1. Acute intermittent porphyria: The patient has a history of this condition, and she has experienced periodic flares of symptoms that involve abdominal pain, neurological symptoms (including jerking movements and confusion), and a rash. The patient also identifies stress, heat, and menses as triggers for her flares, and she has been able to successfully treat previous instances with hemin infusions. However, lab analysis revealing normal urinary porphobilinogen and uroporphyrin does not completely align with this diagnosis.
2. Pseudo-porphyria: The patient's symptoms mimic those of porphyria, but the normal urinary levels of porphyrin and porphobilinogen raise questions. Pseudo-porphyria generally arises from exposure to certain medications or substances, and the patient has had reactions to several drugs in the past. 
3. Munchausen Syndrome: This is a psychological disorder where a person pretends to be ill or induces illness in themselves. Symptoms often mimic real conditions and the patient's condition can improve or worsen depending upon situational factors. In this case, the patient's intense flares and responses to medications, along with normal testing results, could suggest this is a possibility.
4. Porphyria cutanea tarda (PCT): This is a type of porphyria linked to skin photosensitivity leading to blisters, and other typical signs include abdominal pain, fatigue, and dark urine. While PCT could account for some of the patient's symptoms, it would not typically result in the type of muscle weakness experienced by the patient.
5. Conversion disorder: This is a psychiatric condition where emotional stress manifests as physical symptoms, often resembling those of neurological disorders. Given the patient's increased stress, agitation, and confusion during her flares, this is a possible diagnosis but less likely due to the chronic and cyclic nature of her symptoms and family history. 
6. Psychogenic non-epileptic seizures (PNES): These are physical manifestations of psychological stress, often appearing similar to epileptic seizures but without the abnormal electrical activity in the brain seen in epilepsy. The jerking movements in the right arm and leg are significant aspects of the patient's presentation, and she expresses concern that these might be seizures. Given the patient's history of anxiety, stress-induced PNES is a possibility.
7. Allergic reaction: Patient has a history of allergic reactions to several drugs; therefore, it is possible that her symptoms are a reaction to drugs or substances she is exposed to.
8. Drug withdrawal: Considering she had not had access to her daily morphine for 3 months, the symptoms could also be related to opioid withdrawal, although this period might be too long for typical withdrawal syndrome.</t>
  </si>
  <si>
    <t>1. Acute Intermittent Porphyria (AIP) Flare: Given her persistent symptoms of abdominal pain, neuromuscular weakness, mental disturbance, skin rash, and known history of AIP, this is a plausible differential. However, her uroporphyrin and urinary PBG levels turned out normal, which is unusual in a typical AIP attack.
2. Psychogenic Non-Epileptic Seizures (PNES): The uncontrolled jerking movements in the context of anxiety, confusion, and agitation might suggest PNES. This is especially in the light of her history of anxiety, although normally, there would not be any associated physical changes such as dislocation or rash.
3. Conversion Disorder: This diagnosis, closely related to PNES, can be considered given the patient's extensive history of psychiatric symptoms, in addition to physical symptoms not completely aligning with a typical AIP attack.
4. Drug Withdrawal Syndrome or Overdose: Her daily use of morphine could have led her to develop dependence, and not having this medication for approximately 3 months might trigger withdrawal symptoms including agitation, confusion, abdominal pain, and uncontrolled movements. Alternatively, misuse of diphenhydramine can cause agitation, seizures, and tachycardia.
5. Epilepsy or Seizure Disorder: Given her report of sudden uncontrolled movements, she could be experiencing focal motor seizures. However, these usually do not result in significant injuries such as dislocation of the jaw.
6. Factitious disorder: This is an unlikely diagnosis, but should be considered given that the patient's symptoms are not completely consistent with her self-reported history of AIP.
7. Somatoform disorder: The patient could be expressing psychological distress through physical symptoms.
8. Neuropathic Pain or Central Pain Syndrome: This can be a sequela of AIP causing the diffuse abdominal pain. 
9. Autoimmune disorder: Such as lupus or rheumatoid arthritis, which could cause the skin rash and joint problems. 
10. Hemolytic anemia: this could explain the low hemoglobin and platelet levels, and people with hereditary porphyrias are at risk. However, this does not account for the full range of symptoms.
11. Neuroleptic malignant syndrome: This individual takes several medications that could cause this rare reaction, which can include altered mental status, seizures, and lead pipe rigidity. The latter could manifest as the arm and leg jerking movements and dislocated jaw. This is a rare condition, though.
12. Porphyria Cutanea Tarda: Given the history of porphyria, this secondary porphyria variety should be considered. However, this would not explain the neurologic symptoms or jaw dislocation.</t>
  </si>
  <si>
    <t>A 31-year-old man was evaluated in the emergency department of this hospital because of redness of the right eye.
The patient had been in his usual state of health until 8 days before the current evaluation, when he noticed an itchy perianal rash and rectal pain. After 2 days, the symptoms did not abate, and he sought evaluation in the urgent care clinic of this hospital.
On evaluation, the patient reported the perianal rash and gradually increasing rectal pain. He had been sexually active with two male partners in the previous month. On examination, the temporal temperature was 36.7°C, the blood pressure 117/84 mm Hg, and the pulse 80 beats per minute. Three scattered, tender, shallow ulcers and a vesicle were present in the perianal area. No rectal discharge or fissures were seen. Tender inguinal lymphadenopathy was present bilaterally; there was no cervical or axillary lymphadenopathy. Tests for human immunodeficiency virus (HIV) infection, gonorrhea, chlamydia, syphilis, and orthopoxvirus infection were performed. Empirical treatment with valacyclovir was started. The patient was discharged home with instructions to await the test results.
Two days before the current evaluation, test results were available. The test for HIV types 1 and 2 was nonreactive, as were the tests of urinary and rectal specimens for Neisseria gonorrhoeae and Chlamydia trachomatis nucleic acids. The blood test for treponemal antibodies was positive; the results of rapid plasma reagin (RPR) testing were not yet available. Polymerase-chain-reaction (PCR) testing of a swab specimen obtained from the perianal vesicle detected the presence of nonvariola orthopoxvirus DNA. Species-specific real-time PCR testing confirmed the presence of mpox virus (MPXV; formerly known as monkeypox virus), clade II. The patient was called and instructed to return to the emergency department of this hospital.
On evaluation, the patient reported a new rash on his chest, abdomen, and back that was similar to the perianal rash. He reported new fever, chills, fatigue, malaise, and headache. There was no weight loss, sore throat, or cough. Numerous scattered, tender, shallow ulcers were present on the chest, abdomen, and back, in addition to five tender, umbilicated pustules and one shallow ulcer in the perianal area. Treatment with tecovirimat was started. The patient was discharged home with instructions to follow up in the sexual health clinic of this hospital.
During the next 2 days, the patient took tecovirimat. On the day of the current evaluation, he called the sexual health clinic because of redness and throbbing, pressurelike pain of the right eye. He was instructed to return to the emergency department of this hospital.
On the current evaluation, the patient reported that redness and discomfort of the right eye had started after he had been discharged from the emergency department and had increased in severity and become painful during the subsequent 2 days. He rated the pain at 10 on a scale of 0 to 10, with 10 indicating the most severe pain. He did not have blurry vision, photophobia, flashing lights, or floaters. There were no symptoms in the left eye. Since the initiation of antiviral therapy, the fever, chills, and headache had resolved, and the rectal pain had decreased in severity. There was no rhinorrhea or cough.
The patient had a history of syphilis, which had occurred 5 years earlier and had been treated with intramuscular penicillin G. Since receiving the diagnosis of mpox, he had learned that syphilis and mpox had been diagnosed in one of his sexual partners from the previous month. Medications included tecovirimat and valacyclovir. There were no known drug allergies. The patient lived alone in a suburban area of New England and worked in the food-service industry. He did not smoke cigarettes, drink alcohol, or use illicit drugs. He did not know his family history.
On examination, the temporal temperature was 36.4°C. The uncorrected visual acuity was 20/20 in each eye. The pupils were symmetric and reactive to light, without a relative afferent pupillary defect, and extraocular movements were full. The intraocular pressure was 16 mm Hg in the right eye and 17 mm Hg in the left eye (normal range, 10 to 21). When proparacaine drops were administered to check the intraocular pressure, the pain in the right eye did not decrease in severity. There was mild tenderness on palpation of the right globe under the closed eyelid. Slit-lamp examination revealed mild meibomian-gland dysfunction in both eyes; there was no eyelid edema or erythema. The right conjunctiva was diffusely injected, with severe bulbar hyperemia. The right caruncle was boggy and erythematous. On eversion of the eyelids, small-to-medium-sized follicles and tarsal conjunctival petechiae were observed on the right lower and upper lids. The left conjunctiva was normal. The cornea, anterior chamber, iris, and lens appeared normal in both eyes. Dilated funduscopic examination was performed. The vitreous, optic nerve, retinal vasculature, macula, and periphery appeared normal in both eyes.
A diagnosis was made.</t>
  </si>
  <si>
    <t>Differential Diagnosis
Dr. Miriam B. Barshak: Severely painful, unilateral acute conjunctivitis with small-to-medium-sized follicles developed in this patient while he was taking tecovirimat for mpox. Severe pain is unusual in patients with conjunctivitis and suggests the possibility of scleritis, keratitis, or uveitis, but a detailed examination revealed no involvement of other anatomical regions of the eye. Follicles are associated with a lymphocytic inflammatory response, which is often seen in patients with conjunctivitis caused by a viral infection or chlamydia.
Acute conjunctivitis is the most common cause of eye redness that leads to medical visits, affecting an estimated 6 million people annually in the United States and accounting for approximately 1% of all primary care visits and 30% of all eye-related emergency department visits.1 In constructing a differential diagnosis, I will consider the noninfectious and infectious causes of acute conjunctivitis, with a particular focus on oculogenital syndromes.
NONINFECTIOUS CAUSES OF ACUTE CONJUNCTIVITIS
Allergic conjunctivitis is the most common cause of acute conjunctivitis, affecting 15 to 40% of the population. It is associated with itching in both eyes, sneezing, and rhinorrhea, but unilateral involvement and severe pain would be very atypical for allergic conjunctivitis.1 Another noninfectious cause is toxic conjunctivitis, which is usually induced by topical ocular medications. Ocular side effects have not been described in association with oral tecovirimat.2,3 Although allergic, toxic, and other types of conjunctivitis need to be considered, infections are the most common cause of medical visits for allergic conjunctivitis.1
BACTERIAL INFECTIONS
Bacterial infections cause less than 20% of cases of acute conjunctivitis in adults. Purulent drainage is suggestive of acute bacterial conjunctivitis, but this finding has poor sensitivity and specificity for the diagnosis. The combination of crusting of the eyelashes in both eyes, the absence of itching, and the absence of previous episodes of conjunctivitis has a better positive predictive value.4,5 This patient had no history or examination findings of drainage, so acute bacterial conjunctivitis is unlikely. However, I will consider some types of acute bacterial conjunctivitis when reviewing oculogenital syndromes.
VIRAL INFECTIONS
Viral infections cause 75 to 80% of cases of acute conjunctivitis in adults. Watery drainage is a classic sign of acute viral conjunctivitis, but the combination of concurrent pharyngitis, preauricular lymphadenopathy, and recent contact with another person with eye redness has a better positive predictive value. Overall, 65 to 90% of cases of acute viral conjunctivitis result from adenovirus infection, which is associated with pharyngoconjunctival fever and epidemic keratoconjunctivitis, both of which are associated with periauricular lymphadenopathy. This patient did not have these associated findings, so the likelihood of acute adenoviral conjunctivitis is low.1
Herpes simplex virus (HSV) and varicella–zoster virus (VZV) infections account for less than 10% of cases of acute conjunctivitis. These viral infections typically cause unilateral symptoms and may be associated with skin lesions on the eyelid, keratitis, or uveitis.1 Acute VZV conjunctivitis is usually associated with infection of the ophthalmic branch (V1) or maxillary branch (V2) of the trigeminal nerve. HSV and VZV infections typically abate with valacyclovir therapy, so acute HSV or VZV conjunctivitis is unlikely in this patient.
Enterovirus infection, measles, mumps, rubella, severe acute respiratory syndrome coronavirus 2 infection, Ebola virus disease, mpox, and other viral infections can also cause acute conjunctivitis. To narrow the differential diagnosis in this case, I will integrate the patient’s history of sexually transmitted infections (STIs).
OCULOGENITAL SYNDROMES
Many STIs can cause ocular disease. It is therefore imperative to elicit a thorough history from patients with ocular symptoms to assess the risk of STI acquisition, identify possible symptoms of STIs, and review the diagnosis and treatment of past and current STIs, while recognizing that urogenital testing may not rule out ocular infection. This patient had received intramuscular treatment for syphilis 5 years earlier, was currently being treated for mpox, and had recently had negative testing for other STIs, including HIV infection and urogenital gonorrhea and chlamydia.
GONORRHEA AND CHLAMYDIA
N. gonorrhoeae infection is the most severe oculogenital infection that can cause acute conjunctivitis, with a hyperacute onset of copious purulent drainage, eyelid swelling, eye tenderness, preauricular lymphadenopathy, and decreased vision. There is a high risk of corneal involvement, including perforation. C. trachomatis infection classically has unilateral involvement and a subacute onset; mucopurulent drainage occurs over a period of weeks to months, and a tender preauricular lymph node and follicles are usually detected on eversion of the eyelid. This patient’s syndrome is not typical for acute gonococcal or chlamydial conjunctivitis.1
MPOX
Mpox is an important consideration in this patient. The worldwide mpox outbreak in 2022 and 2023 has been associated with sexual contact. In the literature that predated the current outbreak, ocular disease was a frequent complication. In a 2014 report of cases occurring in the Democratic Republic of Congo, 23% of patients with confirmed mpox had ocular manifestations, including conjunctivitis (in approximately 20% of these patients), blepharitis (in approximately 30%), severe keratitis (in approximately 7.5%), photophobia (in approximately 22%), and decreased visual acuity (in 5 to 10%). Most of these patients were children younger than 10 years of age who had severe disease.6,7
During the current outbreak, the following ocular manifestations have been described: eyelid pox lesions, conjunctival involvement (follicles, papules, vesicles, ulcers, or pseudomembranes), subconjunctival nodules, blepharitis, and keratitis. However, ocular involvement has been much less common during the current outbreak than during previous outbreaks, affecting less than 1% of patients in retrospective case reporting, even before the use of antiviral treatment.8-10 Several cases of mpox conjunctivitis have been described in which symptoms developed or worsened while the patient was taking tecovirimat.11
SYPHILIS
Any discussion of oculogenital syndromes must include syphilis. The incidence of ocular syphilis has risen in the United States in the past 10 years,12 mirroring the increased incidences of primary and secondary syphilis. Ocular symptoms are most likely to occur with secondary syphilis, typically 2 to 6 months after infection, but can also occur with tertiary syphilis and rarely with primary syphilis. In patients with secondary syphilis, ocular symptoms often have an acute onset, whereas in patients with tertiary syphilis, such symptoms may develop insidiously for 1 to 2 months before the patient seeks care. Ocular syphilis may occur without other signs or symptoms of syphilis. It is important to note that ocular syphilis may occur after primary or secondary syphilis has been treated with weekly intramuscular penicillin, with or without oral doxycycline, because these agents do not reach therapeutic drug levels in the eye.
Syphilis can affect any region of the eye. Uveitis is the most common ocular manifestation, occurring in 75 to 90% of cases of ocular syphilis. Conjunctival involvement can include a chancre (primary disease), papillary conjunctivitis (secondary disease), or granulomatous or gummatous conjunctivitis (tertiary disease).13,14 This patient did not have any of these disease manifestations, and isolated conjunctivitis would be very unusual for ocular syphilis.15
Could this patient have both mpox and syphilis? Both diseases are associated with sexual contact, and several cases of coinfection have been reported in the literature.16,17 However, the timing of the onset of this patient’s ocular disease — relative to either his history of syphilis (treated 5 years earlier) or a possible new case of syphilis (related to new exposure in the previous month) — would be highly unusual, as would the isolated conjunctivitis without a conjunctival chancre or papillary, granulomatous, or gummatous findings. Therefore, I do not think that syphilis is the cause of his ocular syndrome.
Nevertheless, syphilis is both a vision-threatening and treatable disease, and it is critical to rule out the diagnosis with a nontreponemal test (RPR test). In patients with a history of syphilis, treponemal antibodies persist regardless of the efficacy of previous treatment. New or active syphilis would be suggested by an RPR titer that is at least 4 times as high as the most recently obtained (post-treatment) RPR titer.
I suspect that this patient’s RPR test was negative, which would leave mpox conjunctivitis as the most likely diagnosis. To establish this diagnosis, I would obtain a conjunctival swab or biopsy specimen to be tested for mpox nucleic acids.
Dr. Miriam B. Barshak’s Diagnosis
Mpox conjunctivitis.
Diagnostic Examination
Dr. Roberto Pineda: The patient’s ophthalmic examination (Figure 2) revealed findings consistent with unilateral acute conjunctivitis. He had a history of syphilis but did not have specific ocular manifestations of syphilis, such as an eyelid or conjunctival chancre or a conjunctival gumma, on examination. Although these manifestations have been described, they are rare. In patients with secondary syphilis, mild conjunctivitis is common, but systemic symptoms are typically much more prominent than they were in this patient.18
Acute viral conjunctivitis is typically a clinical diagnosis. Ancillary testing is usually not indicated but may support the diagnosis of some conditions. Mpox conjunctivitis, for example, is often a clinical diagnosis that is supported by the results of nucleic acid amplification testing (NAAT) of specimens obtained from nonocular sites.10 However, since the time of this patient’s evaluation, the Centers for Disease Control and Prevention (CDC) has approved the use of a conjunctival swab in NAAT for mpox.19
Clinical Diagnosis
Mpox conjunctivitis.
Mpox-Related Ophthalmic Disease
Dr. Pineda: The understanding of mpox-related ophthalmic disease (MPXROD) in the current outbreak of clade IIb MPXV comes from reports describing the 2022 and 2023 global outbreak,10,11 literature regarding clade I MPXV,20,21 and literature regarding the variola (smallpox) and vaccinia viruses.22 Manifestations of MPXROD (Figure 3) may include skin lesions on the eyelid, conjunctivitis, keratitis, or a combination of these conditions.10
FIGURE 3
Major Clinical Manifestations of Mpox-Related Ophthalmic Disease.
MPXROD appears to be less common in the current outbreak than in previous outbreaks.10 Eyelid involvement has not been reported separately from other facial involvement in the current outbreak, so the precise incidence is not known. Conjunctivitis has occurred in less than 1% of cases in the current outbreak,9 as compared with 7 to 30% of cases in previous outbreaks of clade I MPXV.20 Keratitis has occurred rarely in the current outbreak23 but was reported to occur in 1 to 4% of cases in previous outbreaks of clade I MPXV.21 During previous clade I MPXV outbreaks, MPXROD was less likely to occur in vaccinated persons than in unvaccinated persons20,21; whether this has been true during the current outbreak is not known. Previous clade I MPXV outbreaks were associated not only with involvement of the cornea by the mpox viral process but also with bacterial superinfection of the cornea.24
In a patient with mpox or exposure to mpox, MPXROD is likely to result from autoinoculation (i.e., eye rubbing).11,25 MPXROD usually occurs in patients who also have nonocular lesions,26 which may be painful or uncomfortable.21,24 Touching these lesions and then rubbing the eye may inoculate the virus into the ocular surface. In addition, the presence of eyelid lesions might lead to inoculation of the conjunctiva; concurrence of lesions on the eyelid margin and conjunctivitis has been reported.21,25 Confirmed positive results of NAAT and viral culture of a swab specimen obtained from the ocular surface have been reported in patients with mpox conjunctivitis.11,25 Infection of one eye might lead to inoculation of the other eye. Variation in eye-rubbing behavior among patient populations might explain differences in the incidence of MPXROD between the current and previous outbreaks. In previous outbreaks, children were predominantly affected,20,21 and children are more likely to rub their eyes than adults; consequently, autoinoculation of the virus into the eyes may have been more common. In the current outbreak, children have been affected only rarely.
Discussion of Management
Dr. Caitlin M. Dugdale: Although the cutaneous manifestations of mpox are increasingly well recognized, several extracutaneous manifestations of mpox, including MPXROD, can develop and become severe (Figure 4). In case series and cohort studies describing the current mpox outbreak, 6 to 36% of patients have reported rectal pain, rectal bleeding, or other symptoms of proctitis, and 10 to 21% of patients have had pharyngitis, epiglottitis, or ulcerative tonsillitis.26,29,32,34–37 Painful lymphadenopathy, particularly in the cervical or inguinal region, has affected 41 to 85% of patients in the current outbreak.26,29,34–37 Mpox-related encephalitis, encephalomyelitis, myocarditis, and pneumonia have all been reported, but these manifestations are rare.26,27,30,31
FIGURE 4
Extracutaneous Manifestations of Mpox.
Although tecovirimat has not yet been approved by the Food and Drug Administration (FDA) for the treatment of mpox, it is the most commonly used antiviral therapy for this condition.9 Tecovirimat was first developed as a treatment for smallpox, and it received FDA approval for that indication on the basis of data from studies in animals (i.e., studies of MPXV infection in nonhuman primates and rabbitpox virus infection in rabbits) because studies in humans were not feasible.38 Tecovirimat is currently available for the treatment of mpox only as an investigational drug, and its efficacy against mpox has not yet been established in clinical trials in humans, although such trials are under way.38-40
It is notable that this patient’s ocular symptoms evolved while he was taking tecovirimat, despite the rapid resolution of his skin lesions after initiation of that therapy. Data regarding tecovirimat levels in the surface or deeper structures of the eye are lacking.9 However, studies in animals suggest that tecovirimat penetrates the brain and cerebrospinal fluid.41 Emerging data suggest that tecovirimat has a low barrier to resistance, given that it works by inhibiting the VP37 viral protein shared by smallpox viruses and MPXV; even a single amino acid substitution in VP37 can lead to a reduction in antiviral activity. Tecovirimat resistance was thought to be unlikely in this case because the patient’s skin lesions had completely resolved 2 weeks after initiation of treatment; in addition, delayed resolution of ocular symptoms in mpox has been reported.11,42 Given the low barrier to resistance and unknown efficacy of tecovirimat, the CDC currently recommends the use of tecovirimat only in patients with severe disease, a risk of severe disease, or involvement of vulnerable anatomical areas.
Dr. Pineda: The eye is considered to be a vulnerable anatomical site and is susceptible to serious consequences of infection, such as scarring or severe pain. Therefore, most patients with MPXROD are treated with systemic antiviral therapy.19
Supportive topical agents, including ophthalmic lubricants and prophylactic antibiotic drops, are often provided for MPXROD and were given to this patient.24 A role for topical trifluridine in the treatment of MPXROD has been suggested; the CDC currently states that its use “may be considered.”11,19 Trifluridine has been approved by the FDA for the treatment of HSV infection but has known corneal toxic effects, such as epithelial injury and corneal neurotrophia.10 In vitro studies have shown efficacy of trifluridine against orthopoxvirus infection and ocular vaccinia infection,22 but published cases describing the use of trifluridine for the treatment of mpox are limited.11
If there is corneal involvement, the course of MPXROD may be prolonged.11 However, if there is conjunctivitis without corneal involvement, the prognosis is better, with the disease usually resolving within several weeks.11,42 Resolution of MPXROD may lag behind resolution of nonocular disease.42 The reason for this difference is currently unclear, although variation in viral tropism, ocular immune privilege, decreased penetration of tecovirimat in eye structures, or autoinoculation of the virus into the eye several days after the onset of cutaneous mpox may have a role.
Infection control is an essential component of mpox management and was prioritized in this case.10 Infection-control measures include avoidance of moving the patient beyond the examination room or within the facility19; use of personal protective equipment, such as an N95 respirator, eye protection, a gown, and gloves19; and decontamination of surfaces and minimal use of shared equipment that is not disposable or easily disinfected.19 It is also appropriate to consider the selective use of telehealth for mild or resolving cases of MPXROD to minimize potential spread in health care settings.
It is important that patients with MPXROD remain at home until the quarantine period has ended, in accordance with guidance from public health authorities.19 The use of strict hand hygiene and the avoidance of eye rubbing are essential to prevent autoinoculation.11,19 Patients are advised to avoid wearing contact lenses until disease resolution11 and to disinfect contaminated surfaces.19
Follow-up
Dr. Kaufman: After the clinical diagnosis of mpox conjunctivitis was made, the patient had video follow-up visits every 3 days. He continued taking tecovirimat twice daily for 2 weeks and used artificial tears 5 times daily to lubricate the ocular surface. Treatment with trifluridine was not started because there was no corneal involvement. Quarantine at home was instructed by the Massachusetts Department of Public Health.
While awaiting the RPR test results, the patient received empirical treatment for syphilis of unknown duration with a dose of intramuscular penicillin G. Ultimately, the RPR test was nonreactive.
By the first video follow-up visit, the pain in the right eye had resolved, and the eye redness had decreased. However, new pain and redness had developed in the left eye; these findings were consistent with bilateral sequential mpox conjunctivitis that was most likely due to autoinoculation. After the patient had taken tecovirimat for 2 weeks, the cutaneous mpox lesions had resolved, and the eye redness had decreased. Massachusetts Department of Public Health guidance cautions that patients may remain contagious until all ocular symptoms have resolved. Therefore, tecovirimat was provided for an additional 2 weeks. When the eye redness resolved, the patient was released from home quarantine.
Final Diagnosis
Mpox conjunctivitis.</t>
  </si>
  <si>
    <t>Mpox conjunctivitis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</si>
  <si>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31-year-old man was evaluated in the emergency department of this hospital because of redness of the right eye.
The patient had been in his usual state of health until 8 days before the current evaluation, when he noticed an itchy perianal rash and rectal pain. After 2 days, the symptoms did not abate, and he sought evaluation in the urgent care clinic of this hospital.
On evaluation, the patient reported the perianal rash and gradually increasing rectal pain. He had been sexually active with two male partners in the previous month. On examination, the temporal temperature was 36.7°C, the blood pressure 117/84 mm Hg, and the pulse 80 beats per minute. Three scattered, tender, shallow ulcers and a vesicle were present in the perianal area. No rectal discharge or fissures were seen. Tender inguinal lymphadenopathy was present bilaterally; there was no cervical or axillary lymphadenopathy. Tests for human immunodeficiency virus (HIV) infection, gonorrhea, chlamydia, syphilis, and orthopoxvirus infection were performed. Empirical treatment with valacyclovir was started. The patient was discharged home with instructions to await the test results.
Two days before the current evaluation, test results were available. The test for HIV types 1 and 2 was nonreactive, as were the tests of urinary and rectal specimens for Neisseria gonorrhoeae and Chlamydia trachomatis nucleic acids. The blood test for treponemal antibodies was positive; the results of rapid plasma reagin (RPR) testing were not yet available. Polymerase-chain-reaction (PCR) testing of a swab specimen obtained from the perianal vesicle detected the presence of nonvariola orthopoxvirus DNA. Species-specific real-time PCR testing confirmed the presence of mpox virus (MPXV; formerly known as monkeypox virus), clade II. The patient was called and instructed to return to the emergency department of this hospital.
On evaluation, the patient reported a new rash on his chest, abdomen, and back that was similar to the perianal rash. He reported new fever, chills, fatigue, malaise, and headache. There was no weight loss, sore throat, or cough. Numerous scattered, tender, shallow ulcers were present on the chest, abdomen, and back, in addition to five tender, umbilicated pustules and one shallow ulcer in the perianal area. Treatment with tecovirimat was started. The patient was discharged home with instructions to follow up in the sexual health clinic of this hospital.
During the next 2 days, the patient took tecovirimat. On the day of the current evaluation, he called the sexual health clinic because of redness and throbbing, pressurelike pain of the right eye. He was instructed to return to the emergency department of this hospital.
On the current evaluation, the patient reported that redness and discomfort of the right eye had started after he had been discharged from the emergency department and had increased in severity and become painful during the subsequent 2 days. He rated the pain at 10 on a scale of 0 to 10, with 10 indicating the most severe pain. He did not have blurry vision, photophobia, flashing lights, or floaters. There were no symptoms in the left eye. Since the initiation of antiviral therapy, the fever, chills, and headache had resolved, and the rectal pain had decreased in severity. There was no rhinorrhea or cough.
The patient had a history of syphilis, which had occurred 5 years earlier and had been treated with intramuscular penicillin G. Since receiving the diagnosis of mpox, he had learned that syphilis and mpox had been diagnosed in one of his sexual partners from the previous month. Medications included tecovirimat and valacyclovir. There were no known drug allergies. The patient lived alone in a suburban area of New England and worked in the food-service industry. He did not smoke cigarettes, drink alcohol, or use illicit drugs. He did not know his family history.
On examination, the temporal temperature was 36.4°C. The uncorrected visual acuity was 20/20 in each eye. The pupils were symmetric and reactive to light, without a relative afferent pupillary defect, and extraocular movements were full. The intraocular pressure was 16 mm Hg in the right eye and 17 mm Hg in the left eye (normal range, 10 to 21). When proparacaine drops were administered to check the intraocular pressure, the pain in the right eye did not decrease in severity. There was mild tenderness on palpation of the right globe under the closed eyelid. Slit-lamp examination revealed mild meibomian-gland dysfunction in both eyes; there was no eyelid edema or erythema. The right conjunctiva was diffusely injected, with severe bulbar hyperemia. The right caruncle was boggy and erythematous. On eversion of the eyelids, small-to-medium-sized follicles and tarsal conjunctival petechiae were observed on the right lower and upper lids. The left conjunctiva was normal. The cornea, anterior chamber, iris, and lens appeared normal in both eyes. Dilated funduscopic examination was performed. The vitreous, optic nerve, retinal vasculature, macula, and periphery appeared normal in both eyes.
A diagnosis was made."</t>
  </si>
  <si>
    <t>1. Acute bacterial conjunctivitis
2. Viral conjunctivitis (including herpes simplex virus or varicella-zoster virus)
3. Allergic conjunctivitis
4. Chlamydial conjunctivitis
5. Scleritis or episcleritis
6. Orbital cellulitis
7. Keratitis
8. Intraocular foreign body
9. Orbital fracture
10. Dacryocystitis
11. Acute angle-closure glaucoma
12. Acute anterior uveitis
13. Endophthalmitis
14. Ocular herpes zoster
15. Toxic anterior segment syndrome
16. Behçet's disease
17. Sweet syndrome
18. Stevens-Johnson syndrome
19. Toxic epidermal necrolysis
20. Posterior scleritis
21. Wegener's granulomatosis
22. Inflammatory pseudotumor
23. Mucous membrane pemphigoid
24. Sarcoidosis
25. Tuberculosis
26. Herpes zoster ophthalmicus
27. Lymphoma of the conjunctiva
28. Conjunctival melanoma
Rare diagnoses that could also be considered:
29. Non-Hodgkin lymphoma involving the conjunctiva
30. Neurosyphilis
31. Acute retinal necrosis syndrome
32. Systemic lupus erythematosus
33. Vogt-Koyanagi-Harada syndrome</t>
  </si>
  <si>
    <t>34</t>
  </si>
  <si>
    <t>1. Ocular monkeypox infection with secondary conjunctivitis:
- This diagnosis best explains the patient's recent exposure to monkeypox virus, presence of respiratory symptoms, rash on the chest, abdomen, and back, perianal ulcers and pustules, and sudden onset of redness, discomfort, and severe pain in the right eye. Ocular monkeypox infection can present with conjunctivitis and can lead to significant eye discomfort and pain.
Other potential differential diagnoses:
2. Herpes simplex virus (HSV) keratitis:
- HSV can cause ocular symptoms similar to what the patient is experiencing, with redness, discomfort, and pain in the eye. The associated rash and ulceration, as well as past history of perianal vesicles, may lead to consideration of a HSV infection.
3. Bacterial conjunctivitis:
- Although less likely given the patient's recent diagnosis of monkeypox virus, bacterial conjunctivitis can present with redness, discomfort, and pain in the eye. The patient's occupation in the food-service industry may also increase the risk of acquiring bacterial infections.
4. Chlamydial conjunctivitis:
- Given the patient's history of recent sexual activity and presence of inguinal lymphadenopathy, consideration of chlamydial conjunctivitis may be warranted, especially if there are any documented cases of chlamydia in the patient's sexual partners.
5. Adenoviral conjunctivitis:
- Adenoviral conjunctivitis is a common cause of red eye and ocular pain, which can occur in conjunction with systemic symptoms. Since the patient works in the food-service industry, they may have been exposed to adenovirus in that setting.
6. Acute angle-closure glaucoma:
- Although less likely given the patient's recent history and presentation, acute angle-closure glaucoma can present with sudden onset of severe eye pain, redness, and increased intraocular pressure. A thorough eye examination and monitoring of intraocular pressure is essential in ruling out this diagnosis.</t>
  </si>
  <si>
    <t>1. Infectious conjunctivitis: Given the patient's recent diagnosis of mpox virus infection, it is possible that the redness, discomfort, and pain in the right eye could be secondary to an infectious conjunctivitis from the same virus.
2. Herpes simplex virus keratitis: The patient has a history of herpes virus infection, and the presence of a perianal vesicle and ulcers could suggest disseminated herpes simplex virus infection, which can lead to ocular involvement.
3. Ocular syphilis: Given the patient's history of syphilis and current diagnosis of mpox virus infection, it is important to consider syphilis as a potential cause of the eye symptoms, especially if there is associated uveitis or retinal involvement.
4. Allergic conjunctivitis: The patient's history of recent medication use (tecovirimat and valacyclovir) could potentially trigger allergic conjunctivitis, leading to redness and discomfort in the right eye.
5. Adenoviral conjunctivitis: Adenoviral infections can cause conjunctivitis with severe bulbar hyperemia and conjunctival petechiae, which matches the patient's presentation.
Rare diagnoses to consider:
6. Acute angle-closure glaucoma: Although less likely, the presence of severe ocular pain, possible increased intraocular pressure, and partial relief of symptoms after proparacaine drops could raise suspicion for acute angle-closure glaucoma.
7. Ocularmpox: A rare complication of mpox virus infection can be ocularmpox, which manifests as conjunctivitis, iridocyclitis or keratitis, and could explain the redness and discomfort in the right eye.
8. Infectious retinitis or endophthalmitis: In severe cases of disseminated viral infections, such as mpox virus infection, there can be ocular involvement leading to infectious retinitis or endophthalmitis, which would present with pain, redness, and potential visual changes.
It is important to conduct further diagnostic tests, such as corneal staining, conjunctival swab for viral PCR, and intraocular pressure monitoring, to confirm the underlying cause of the eye symptoms and guide appropriate management.</t>
  </si>
  <si>
    <t>1. Endophthalmitis: Given the patient's recent history of mpox virus infection and the development of redness, discomfort, and severe pain in the right eye, endophthalmitis is a possible differential diagnosis. This is a rare but serious condition that can occur as a result of systemic viral infections leading to intraocular inflammation.
2. Herpes Zoster Ophthalmicus: The patient's presentation with a painful vesicular rash in the perianal area and subsequent development of redness and discomfort in the right eye could also be consistent with herpes zoster infection involving the ophthalmic branch of the trigeminal nerve.
3. Iritis/Uveitis: Inflammatory conditions affecting the iris or uvea may present with redness, discomfort, and severe pain in the eye. Given the patient's recent history of mpox virus infection, an inflammatory reaction in the eye could be a differential diagnosis.
4. Corneal abrasion or ulcer: The patient's symptoms of redness, discomfort, and severe pain in the right eye could also be indicative of a corneal abrasion or ulcer, potentially related to trauma or infection.
5. Acute angle-closure glaucoma: Although less likely given the patient's presentation, acute angle-closure glaucoma can present with sudden onset of severe eye pain, redness, and elevated intraocular pressure.
6. Conjunctivitis: While less likely given the patient's severe pain and other systemic symptoms, conjunctivitis can present with redness, discomfort, and inflammation of the conjunctiva.
7. Scleritis: Inflammatory conditions affecting the sclera can present with severe pain, redness, and inflammation of the eye.
8. Corneal foreign body: Although less likely given the patient's history, a corneal foreign body could cause similar symptoms of redness, discomfort, and pain in the eye.
9. Orbital cellulitis: Infection of the tissues surrounding the eye can present with pain, redness, and inflammation of the eye, especially in the setting of recent systemic viral infection.
10. Sympathetic Ophthalmia: This rare condition can occur after ocular trauma or surgery and presents with inflammation in both eyes. Given the patient's history of mpox virus infection and current symptoms, this could be considered as a differential diagnosis.</t>
  </si>
  <si>
    <t>1. Monkeypox: This is a rare viral disease that is most common in rural regions of Central and West Africa. The diagnosis is based on the characteristic skin rash, and positive PCR test. Though rare, it can explain the perianal rash, rectal pain, ulcers, and vesicle, as well as generalized lymphadenopathy, and fever. An extension of the rash to the chest, abdomen, and back, and development of symptoms in the eye further supports this diagnosis.
2. Syphilis: Sexually transmitted infections like syphilis must be considered, especially given the patient's previous history and sexual history. Syphilis can present with a rash and fever, although the rash is more typically located on the palms and soles. This is less likely because the treponemal antibody test was positive (which could be due to past disease rather than active infection), and the patient has already received empirical treatment against syphilis in the form of penicillin G. However, ocular syphilis can cause redness, pain, and vision changes.
3. Herpetic keratoconjunctivitis: Herpes simplex virus can cause a variety of ocular symptoms, but is less likely to cause systemic symptoms like fever or rashes elsewhere on the body. The vesicle in the perianal area could be indicative of herpes, but the patient was started on valacyclovir which should have treated this infection, suggesting that this is less likely.
4. Other sexually transmitted infections like gonorrhea and chlamydia: These can cause systemic symptoms like fever, conjunctivitis, and skin lesions, but both have been tested for and ruled out in this case.
5. HIV: This virus can cause a variety of systemic signs and symptoms, including a rash, but the test for HIV was nonreactive in this case.
6. Bacterial conjunctivitis: Due to unspecific symptoms of redness, pain, and discomfort of the eye. It would not cause the other systemic symptoms like fever and rash.
7. Dry eye syndrome: This fairly common eye condition can cause redness, discomfort, and a subjective sensation of something in the eye, but it would not account for the systemic symptoms or the perianal rash.
8. Zoonotic infections given his work in the food-service industry, although none specifically fit his presentation.</t>
  </si>
  <si>
    <t>Major differential diagnoses include:
1. Monkeypox - This patient's clinical presentation of perianal vesicles and ulcers, systemic symptoms (fever, headache, malaise), as well as systemic rash is highly suggestive of this rare viral infection, especially in the context of a positive mpox PCR from a perianal swab. Known contact with an affected individual definitively supports this diagnosis. The eye involvement could be secondary to spread of the virus.
2. Other orthopoxvirus infections (including smallpox, cowpox, and vaccinia) - These viral infections can present similarly to monkeypox, although transmission routes would not typically include sexual contact as in this case.
3. Herpes simplex virus (HSV-1 and HSV-2) infection - This can cause similar symptoms, including perianal ulcers and ocular manifestations such as keratitis, but the systemic symptoms and generalized rash are less commonly seen with HSV. HSV PCR would be needed for confirmation, and empirical treatment with valacyclovir was tried without clinical improvement.
4. Syphilis - Although this patient did test positive for treponemal antibodies, this could indicate a past infection especially as he reports a history treated with penicillin G. The presence of perianal rash and generalized rash could fit with secondary syphilis, but the ocular manifestations don't align with syphilitic uveitis and there is missing information (e.g. a positive nondtreponemal antibody test such as RPR). 
5. HIV infection - Though testing was nonreactive, it's worth bearing in mind that ocular, skin, and systemic symptoms can be seen in AIDS patients with various opportunistic infections.
6. Other STIs (gonorrhea, chlamydia) - While potentially causing rectal pain and discharge, these are less likely to cause the widespread cutaneous and ocular manifestations seen in this case, and testing was negative. 
7. Non-infectious causes - Behçet's disease and Crohn's disease can cause both anal and ocular involvement, but absence of gastrointestinal symptoms and presence of sexual partner with similar symptoms makes these less likely.</t>
  </si>
  <si>
    <t>1. Monkeypox: The patient's presentation of multiple, shallow, tender ulcers distributed over his body, lymphadenopathy, fever, chills, fatigue, malaise, headache, and the detection of MPXV DNA from a perianal vesicle are all highly suggestive of a systemic monkeypox infection. The recent occurrence of redness and discomfort in the right eye may suggest the spread of the monkeypox infection leading to ocular involvement, possibly in the form of keratoconjunctivitis or uveitis. The patient's reported sexual activity and a partner with a diagnosis of monkeypox suggest a potential exposure and transmission route. 
2. Syphilis: The positive blood test for treponemal antibodies indicates that the patient had been infected with syphilis at some point, although the history of successful treatment reduces the chance that current symptoms are related. However, re-infection cannot be ruled out because the patient's lifestyle includes known risk factors. Syphilis can cause skin lesions and ocular symptoms, but this diagnosis would not explain the positive test for MPXV.
3. Human Immunodeficiency Virus (HIV) Co-Infection: Multiple sexual partners and a history of sexually transmitted infections increase the risk of HIV infection. Despite the non-reactive HIV test, infection cannot be completely ruled out as the individual may be in the window period. HIV infection could potentially exacerbate the manifestations of other infections like monkeypox or syphilis.
4. Other viral conjunctivitis, such as Herpes Simplex Virus (HSV) or Adenovirus: This would explain the redness and discomfort in the eye, but not the systemic symptoms or skin lesions.
5. Allergic or bacterial conjunctivitis: Could potentially explain the eye symptoms but not the systemic symptoms or skin lesions.
6. Reiter's syndrome (reactive arthritis): This syndrome is characterized by the triad of arthritis, conjunctivitis/urethritis, and skin lesions. The onset is often after a sexually transmitted or bowel infection. However, the symptoms do not fully match, especially the absence of arthritis and the nature of the skin lesions being more in favor of an orthopoxvirus infection. 
7. Behcet's syndrome: Behcet's can cause genital and ocular ulcers. However, the patient does not have oral ulcers and the detection of MPXV DNA in the perianal vesicle suggests that the ulcers are more likely the result of monkeypox, rather than Behcet's.</t>
  </si>
  <si>
    <t>1. Monkeypox: The test results showed positive for monkeypox virus in the patient's system. Monkeypox exhibits symptoms such as fever, malaise, and a vesicular pustular rash that matches this patient’s symptoms. Pathognomonic features of monkeypox includes vesiculopustular rash over the face and extremities, lymphadenopathy, and fever, which is relapsing and remissive in nature. The development of this patient's conjunctivitis may be an extension of the diffuse integumentary infection.
2. Secondary Syphilis: While the syphilis test was positive, it is not clear if the patient's current symptoms could be due to secondary syphilis or from a previous infection. Secondary syphilis can cause perianal rashes and could possibly explain the presence of a systemic rash and fever, but it would not explain the results of the mpox virus PCR test. 
3. Other STDs: The patient initially presented with an itchy perianal rash and rectal pain and he had been sexually active with two male partners in the prior month. Labs were tested for HIV, gonorrhea, chlamydia, syphilis, and monkeypox. HIV, gonorrhea, and chlamydia all came back negative. 
4. Allergic or irritant dermatitis: Given that the symptoms initially began with an itchy perianal rash and that the man works in the food service industry, it's possible that the rash could have been caused by an allergen or irritant (e.g., food, cleaning solutions used at work), which could have spread to other areas of his body through touch (e.g., scratching the initial rash and then touching other areas.)
5. Autoimmune conditions: Autoimmune conditions like lupus can cause mouth ulcers, rash, and joint pain but these diseases would be considerably less likely to cause the localized lymphadenopathy and perianal rash/ulcers observed in this case.</t>
  </si>
  <si>
    <t>A 33-year-old man was evaluated in the emergency department of this hospital because of progressively worsening paresthesia.
The patient had been in his usual state of health until 8 weeks before the current evaluation, when he began to have an abnormal tingling sensation in the toes that he described as “pins and needles.” Over the course of several days, the paresthesia extended to the feet.
Six weeks before the current presentation, episodes of headache that lasted approximately 5 minutes and affected the left periorbital region began to occur on a daily basis. The headaches became less severe after the patient took acetaminophen. He had no associated nausea, vomiting, or neck pain.
Two weeks before the current presentation, paresthesia developed in the fingertips and, over the course of several days, extended to the hands and then the forearms. One week before the current presentation, the patient was evaluated by his primary care physician. The temporal temperature was 36.9°C, the blood pressure 134/82 mm Hg, the heart rate 92 beats per minute, the respiratory rate 18 breaths per minute, and the oxygen saturation 100% while he was breathing ambient air. The body-mass index (the weight in kilograms divided by the square of the height in meters) was 25.9. He had no rash. Sensation to light touch and pinprick was absent from the toes to the midfoot.
Screening tests for human immunodeficiency virus (HIV), hepatitis B and C viruses, and Lyme disease were negative. The blood level of folate was greater than 20 ng per milliliter (45 nmol per liter; reference value, &gt;4.6 ng per milliliter [&gt;10 nmol per liter]), the vitamin B1 (thiamine) level 149.1 nmol per liter (reference range, 66.5 to 200), and the vitamin B12 (cobalamin) level 235 pg per milliliter (173 pmol per liter; reference range, 232 to 1245 pg per milliliter [171 to 919 pmol per liter]). Testing for anti–myelin-associated glycoprotein antibodies was negative. Imaging studies were obtained.
Magnetic resonance imaging (MRI) of the head  was performed. T2-weighted and fluid-attenuated inversion recovery images, obtained before the administration of intravenous contrast material, showed mild, nonspecific, scattered foci of hyperintensity involving the supratentorial white matter; the dominant lesion, which was located in the right frontal centrum semiovale and corona radiata, measured 1.4 cm in diameter. No associated abnormal enhancement was seen on images obtained after the administration of contrast material.
The patient was referred to a neurology clinic. One week later, while the patient was awaiting an appointment in the neurology clinic, paresthesia extended into the thighs and torso. The patient was advised by his primary care physician to present to the emergency department of this hospital for further evaluation.
In the emergency department, the patient reported worsening paresthesia and loss of dexterity in his hands. He was no longer able to play guitar. He had no motor weakness, bowel or bladder incontinence, or double vision. There was no change in sensation in his face or in articulation of his speech, and he had no dysphonia, dysphagia, or shortness of breath.
Other medical history included depression and chronic knee and ankle pain after trauma. Medications included bupropion and mirtazapine. There were no known allergies. The patient was a graduate student and lived with several roommates. He was sexually active with women. He had smoked one pack of cigarettes per day for 11 years before quitting 4 years before the current presentation. He had consumed three alcoholic drinks daily for many years, but 1 month before the current presentation, he had reduced consumption to two drinks one or two times per week. He used intranasal cocaine three or four times per week and inhaled nitrous oxide once per week. He had last used lysergic acid diethylamide and ketamine 10 weeks before the current presentation during a camping trip in rural New England; there were ticks in the area where he had camped, but he had not found any ticks on his body. The patient had a normal diet with no dietary restrictions, and there was no history of diarrhea or unintentional weight loss. His maternal grandfather had diabetes, and his paternal grandfather had gastric cancer.
The patient was alert and interactive and followed commands. The temporal temperature was 36.5°C, the blood pressure 131/82 mm Hg, the heart rate 88 beats per minute, the respiratory rate 16 breaths per minute, and the oxygen saturation 96% while he was breathing ambient air. He had a flat affect but was oriented to time, place, and person. Speech was fluent with intact naming, repetition, and comprehension. Cranial nerve examination was normal. Muscle tone and strength were normal. In the legs, there was reduced sensation to pinprick and to temperature that extended from the toes to the hips and flanks, with sparing of the anterior trunk and the back. In the arms, there was reduced sensation to pinprick and to temperature that extended from the fingers to the shoulders. The reduced sensation was most pronounced in the fingers and toes. Vibratory sensation and proprioception were decreased below the shins. The reflexes were 2+ in the arms but were absent in the legs. The patient was able to touch the tip of his nose with his index finger when his eyes were open but was unable to do so when his eyes were closed. His gait was unsteady, and the Romberg test was positive.
A diagnostic test was performed.</t>
  </si>
  <si>
    <t>Differential Diagnosis
Dr. William P. Schmitt: This 33-year-old graduate student — who had a history of use of alcohol, cocaine, nitrous oxide, lysergic acid diethylamide, and ketamine — presented with progressively worsening, painless, symmetric sensory deficits that had begun 8 weeks earlier, with eventual gait and hand ataxia. Because the patient’s presentation is most consistent with a neurologic process, I will begin by localizing the lesion before considering the possible causes of his illness.
LOCALIZATION
Although imaging of the head in this patient showed a 1.4-cm lesion in the right frontal centrum ovale and corona radiata, his symptoms and examination findings are not consistent with a process involving the central nervous system. He appeared to have a pure sensory deficit that started in the toes and progressed proximally to the legs and eventually to the hands and arms; strength was fully preserved, and there were no signs of cranial nerve involvement.
The symmetric, progressive nature of the patient’s sensory deficit is suggestive of a process involving the peripheral nerves, the spinal cord, or both. Paresthesia of the arms in conjunction with normal reflexes in the arms may indicate a myelopathic process rather than neuropathy. The patient’s normal results on the strength examination are consistent with a process that is selectively affecting the posterior columns of the spinal cord; weakness would be expected if there was involvement of the lateral columns of the spinal cord. However, the absence of reflexes in the legs suggests involvement of the peripheral nerves as well. He appeared to have a subacute, progressively worsening myeloneuropathy involving both the posterior columns of the spinal cord and the peripheral nerves of the legs.1 What could cause this?
INFECTION
Tickborne illness is a consideration in this case, owing to the patient’s recent camping trip. The most common neurologic manifestations of Lyme disease are cranial neuropathies and meningoencephalitis; patients with Lyme disease can also have polyradiculopathies and, very rarely, transverse myelitis. However, this patient had no prodromal symptoms, such as rash or fever, and serologic tests for Lyme disease were negative. Other tickborne illnesses are unlikely in the absence of systemic symptoms, and myelopathy would be unusual with these illnesses.
Poliovirus and enteroviruses can cause transverse myelitis. However, patients with viral myelitis typically present with weakness that progresses over a period of 2 weeks. The absence of weakness during this patient’s steady progression of symptoms over the course of 8 weeks makes viral myelitis very unlikely.1 Infection with varicella–zoster virus (VZV), herpes simplex virus (HSV), or HIV can cause myelopathy. However, this patient did not have evidence of either acute VZV or HSV infection or reactivation of VZV or HSV replication, and the slow pace of illness is not consistent with these infections. HIV infection is unlikely, given the negative screening test. Syphilis should also be considered in any patient with suspected disease in the posterior columns of the spinal cord. However, classic tabes dorsalis (the form of neurosyphilis in which nerves of the posterior columns of the spinal cord degenerate) usually occurs 10 to 20 years after initial untreated infection with Treponema pallidum. Although tabes dorsalis is unlikely in this relatively young patient, I would still recommend testing for syphilis.
MECHANICAL DISRUPTION
Mechanical disruption of the cervical spinal cord by a mass, cervical stenosis, or cervical disk disease can produce myelopathic features. However, it would be unusual for a mechanical process to affect only the posterior columns of the spinal cord, and I would expect the leg reflexes to be brisk as opposed to absent. This patient’s steady progression of symptoms also makes a mass, cervical stenosis, or cervical disk disease unlikely. However, imaging would be necessary to rule out a mechanical process that disrupts the cervical spinal cord.
INFLAMMATORY DEMYELINATING POLYNEUROPATHIES
Acute inflammatory demyelinating polyneuropathy (AIDP) and chronic inflammatory demyelinating polyneuropathy (CIDP) can both cause sensory symptoms such as those seen in this patient. However, the course of illness in patients with AIDP usually peaks within 2 to 4 weeks after the onset of symptoms. Although the time course of this patient’s presentation could be consistent with CIDP, both AIDP and CIDP usually affect the motor nerves, which results in weakness. Uncommon variants of CIDP that cause purely sensory effects have been reported; however, the symptoms tend to progress more slowly than those seen in this patient, and loss of reflexes in the arms would be expected.2 In contrast, this patient had paresthesia involving the arms but had normal reflexes in the arms. The negative test for anti–myelin-associated glycoprotein antibodies also argues against a sensory-predominant variant of CIDP.3
Patients with Sjögren’s syndrome can present with peripheral neuropathy, but myelopathy is rare. Patients with Behçet’s disease can have myelitis, although the presence of myelitis in such patients is usually associated with other central nervous system findings. This patient did not have dry mouth, dry eyes, or enlargement of the salivary glands — features that would suggest Sjögren’s syndrome — nor did he have features that would be consistent with Behçet’s disease, such as oral or urogenital lesions. Sarcoidosis can also cause neuropathy and myelitis, which develop over a period of hours to days until a maximum level of myelopathy symptoms is present; the pace of this patient’s illness and the absence of pulmonary symptoms make sarcoidosis an unlikely diagnosis.4
MULTIPLE SCLEROSIS AND OTHER AUTOIMMUNE DISEASES
The first manifestation of multiple sclerosis commonly includes sensory symptoms that range from mild paresthesia to loss of sensation. Multiple sclerosis can cause myeloneuropathy, although the pace of this patient’s progression is atypical for either the relapsing–remitting or primary progressive form of multiple sclerosis. The relapsing–remitting form of multiple sclerosis, which is the most common form, is characterized by symptoms that occur acutely, over a period of days, before remitting; the pace of this process is too fast to have been present in this case. The primary progressive form of multiple sclerosis progresses slowly in a linear fashion over a period of years, and motor symptoms predominate; the pace of this process is too slow to have been present in this case.5 In addition, patients with multiple sclerosis typically have asymmetric sensory loss, which reflects the patchy distribution of neurologic lesions. This patient had no cranial nerve abnormalities, eye-movement abnormalities, or spasticity that would support the diagnosis of multiple sclerosis, and the absence of distal leg reflexes would be atypical. Other forms of autoimmune transverse myelitis, such as systemic lupus erythematosus and systemic sclerosis, can also cause symmetric sensory changes; however, such changes are almost always accompanied by motor findings, and the pace of evolution is often much faster than that seen in this patient.6-8
CANCER
Patients with paraneoplastic subacute sensory neuronopathy can present with neuropathy that precedes the diagnosis of cancer.9 However, such neuropathy is usually painful, and this patient’s relatively young age and modest smoking history make this diagnosis unlikely.
TOXIC METABOLIC PROCESS
This patient had several toxic exposures, including the frequent use of alcohol, cocaine, and nitrous oxide. Alcohol use can lead to peripheral neuropathy, although this outcome is more typical in patients who consume larger amounts of alcohol than this patient described. Also, the progression of symptoms in this patient is more rapid than would be expected for peripheral neuropathy associated with alcohol use. The use of cocaine can cause strokes and nerve infarcts, and a stroke could explain the brain lesion seen on MRI, but cocaine use is not commonly associated with myelopathy or neuropathy.
Patients with vitamin B12 deficiency can have myeloneuropathy that is caused by dysfunction in the posterior columns of the spinal cord that leads to progressive symmetric loss of sensation in the legs, accompanied by ataxia.10 The condition can progress to involve the arms and, if left untreated, can result in distal neuropathy. Vitamin B12 acts as a critical enzyme that converts homocysteine to methionine (with folate as a cofactor) and converts methylmalonic acid to succinyl coenzyme A. Functional vitamin B12 deficiency causes decreased levels of methionine, which in turn impair the production and maintenance of the myelin sheaths of sensory neurons. In addition, functional vitamin B12 deficiency results in an increase in the level of methylmalonic acid, which can be neurotoxic. Patients with copper deficiency can have a similar presentation.11 Although this patient did not have typical risk factors for copper deficiency, such as previous bariatric surgery, malnutrition, or overuse of zinc-containing denture cream, I would still measure the blood level of copper.
This patient’s clinical picture is most consistent with vitamin B12 deficiency, even though his vitamin B12 level was normal. Risk factors for vitamin B12 deficiency include poor nutrition, impaired absorption of vitamin B12 (e.g., due to pernicious anemia or previous bariatric surgery), or inactivation of vitamin B12 as a result of interference with its catalytic activity. This patient’s frequent use of nitrous oxide (also known as “laughing gas” or “whippets”) may provide the explanation for his presentation. Nitrous oxide irreversibly inhibits the catalytic functions of vitamin B12 by transforming it from the active monovalent form to the inactive bivalent form (Figure 2).12 Despite the presence of a normal blood level of vitamin B12 in this patient, the vitamin may not have been in a functional form and therefore may have caused the same pathological process as that which occurs in patients who are deficient in vitamin B12.
FIGURE 2
Mechanism of Functional Vitamin B12 Deficiency with Nitrous Oxide Use.
To establish the diagnosis of functional vitamin B12 deficiency in the context of nitrous oxide use, I would obtain an MRI of the spine to look for enhancement of the posterior columns of the cervical and thoracic spinal cord, a finding that would be highly suggestive of vitamin B12 deficiency or copper deficiency. I would expect the blood levels of methylmalonic acid and homocysteine to be elevated.
Dr. William P. Schmitt’s Diagnosis
Functional vitamin B12 deficiency from use of nitrous oxide.
Clinical Impression
Dr. Marcelo Matiello: This patient’s progression of symptoms fit the clinical presentation of subacute combined degeneration of the spinal cord. His symptoms were related to degeneration of the posterior columns of the spinal cord, including paresthesia (observed in the form of tingling and burning) followed by impaired proprioception and vibratory sensation (leading to ataxia). No signs of impairment of the lateral columns (e.g., muscle weakness, diffuse hyperreflexia, or spasticity) were present at the time of diagnosis.13
The patient’s subacute course over a period of weeks to months and his history of substance use strongly pointed to a metabolic process or a direct effect of drugs or toxins. His history of nitrous oxide use made a functional vitamin B12 deficiency most likely.
Clinical Diagnosis
Functional vitamin B12 deficiency from use of nitrous oxide.
Imaging Studies
Dr. Rohatgi: MRI of the cervical and thoracic spine was performed (Figure 3). T2-weighted and short-tau inversion recovery images showed a long segment of hyperintensity involving the cervical and thoracic spine (at C2–C6 and T1–T5) with no associated enhancement. An axial T2-weighted image showed hyperintensity involving the posterior columns of the cervical spine in an inverted-V pattern. The differential diagnosis of signal change within the cord is broad. After a compressive myelopathy or cancer is ruled out, the differential diagnosis can be further narrowed on the basis of the pattern of cord involvement (Figure 4).14-16 In this patient, the posterior columns of the spinal cord were involved; this pattern is commonly seen in patients with deficiencies of vitamin B12 or copper, in patients with toxic effects from excess ingestion of zinc or from the use of nitrous oxide, or in patients with tertiary syphilis.
FIGURE 3
MRI of the Spine.
FIGURE 4
Cross-Sectional Patterns of Spinal Cord Involvement.
Laboratory Testing
Dr. Matiello: The blood levels of copper and zinc were normal, and a screening test for T. pallidum IgG and IgM was negative. The blood methylmalonic acid level was 6.41 nmol per milliliter (reference value, &lt;0.40) and the blood homocysteine level 63.9 μmol per liter (reference range, 0 to 14.2). Taken together with the patient’s history of nitrous oxide use and the findings on MRI of the spine, a diagnosis of functional vitamin B12 deficiency from the use of nitrous oxide was made.
Imaging and Laboratory Diagnosis
Functional vitamin B12 deficiency from use of nitrous oxide.
Discussion of Neurology Management
Dr. Matiello: Recreational exposure to nitrous oxide causes irreversible inactivation of vitamin B12 through the oxidation of the cobalt portion of methylcobalamin. Inactivation of vitamin B12 leads to the impairment of myelin production and maintenance.17,18 Moreover, inactivation of vitamin B12 results in elevated levels of methylmalonic acid, which can be neurotoxic and can cause further damage.
Two main treatment steps are simple yet efficacious in stopping further nervous system damage. The first step is cessation of the use of nitrous oxide. Education regarding the toxic effects of nitrous oxide was provided to this patient, and his cessation efforts were further supported by consultation with the addiction medicine service. The second step is supplementation with vitamin B12, which in this patient was achieved by the administration of intramuscular injections of cyanocobalamin once daily for 5 days. In patients with normal absorption, oral and intramuscular cyanocobalamin treatments result in similar serum vitamin B12 levels; therefore, oral supplementation with cyanocobalamin once daily can be used after initial parenteral replacement. Although the most important management step is the cessation of nitrous oxide use, oral cyanocobalamin supplementation is planned to be continued indefinitely, given that this patient also had low-normal vitamin B12 levels.19
Vitamin B12 deficiency can lead to many neuropsychiatric manifestations, including apathy, decreased memory, personality changes, emotional lability, and, in more severe cases, psychosis and auditory and visual hallucinations.20 Later in this patient’s hospitalization, he began to have severe symptoms, including depression, suicidal ideation, and signs of catatonia. He was transferred to the psychiatry floor, and treatment included electroconvulsive therapy.
On follow-up, 3 months after the diagnosis, the patient had mild improvement in the dexterity of his hands, although he continued to have difficulty with fine movements including playing guitar. He continued to have numbness and tingling in the fingertips and feet, along with gait instability. There was no recurrence of suicidal ideation, and he had stopped using nitrous oxide.
Final Diagnosis
Functional vitamin B12 deficiency from use of nitrous oxide.</t>
  </si>
  <si>
    <t>Functional vitamin B12 deficiency from use of nitrous oxide.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</si>
  <si>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33-year-old man was evaluated in the emergency department of this hospital because of progressively worsening paresthesia.
The patient had been in his usual state of health until 8 weeks before the current evaluation, when he began to have an abnormal tingling sensation in the toes that he described as “pins and needles.” Over the course of several days, the paresthesia extended to the feet.
Six weeks before the current presentation, episodes of headache that lasted approximately 5 minutes and affected the left periorbital region began to occur on a daily basis. The headaches became less severe after the patient took acetaminophen. He had no associated nausea, vomiting, or neck pain.
Two weeks before the current presentation, paresthesia developed in the fingertips and, over the course of several days, extended to the hands and then the forearms. One week before the current presentation, the patient was evaluated by his primary care physician. The temporal temperature was 36.9°C, the blood pressure 134/82 mm Hg, the heart rate 92 beats per minute, the respiratory rate 18 breaths per minute, and the oxygen saturation 100% while he was breathing ambient air. The body-mass index (the weight in kilograms divided by the square of the height in meters) was 25.9. He had no rash. Sensation to light touch and pinprick was absent from the toes to the midfoot.
Screening tests for human immunodeficiency virus (HIV), hepatitis B and C viruses, and Lyme disease were negative. The blood level of folate was greater than 20 ng per milliliter (45 nmol per liter; reference value, &gt;4.6 ng per milliliter [&gt;10 nmol per liter]), the vitamin B1 (thiamine) level 149.1 nmol per liter (reference range, 66.5 to 200), and the vitamin B12 (cobalamin) level 235 pg per milliliter (173 pmol per liter; reference range, 232 to 1245 pg per milliliter [171 to 919 pmol per liter]). Testing for anti–myelin-associated glycoprotein antibodies was negative. Imaging studies were obtained.
Magnetic resonance imaging (MRI) of the head  was performed. T2-weighted and fluid-attenuated inversion recovery images, obtained before the administration of intravenous contrast material, showed mild, nonspecific, scattered foci of hyperintensity involving the supratentorial white matter; the dominant lesion, which was located in the right frontal centrum semiovale and corona radiata, measured 1.4 cm in diameter. No associated abnormal enhancement was seen on images obtained after the administration of contrast material.
The patient was referred to a neurology clinic. One week later, while the patient was awaiting an appointment in the neurology clinic, paresthesia extended into the thighs and torso. The patient was advised by his primary care physician to present to the emergency department of this hospital for further evaluation.
In the emergency department, the patient reported worsening paresthesia and loss of dexterity in his hands. He was no longer able to play guitar. He had no motor weakness, bowel or bladder incontinence, or double vision. There was no change in sensation in his face or in articulation of his speech, and he had no dysphonia, dysphagia, or shortness of breath.
Other medical history included depression and chronic knee and ankle pain after trauma. Medications included bupropion and mirtazapine. There were no known allergies. The patient was a graduate student and lived with several roommates. He was sexually active with women. He had smoked one pack of cigarettes per day for 11 years before quitting 4 years before the current presentation. He had consumed three alcoholic drinks daily for many years, but 1 month before the current presentation, he had reduced consumption to two drinks one or two times per week. He used intranasal cocaine three or four times per week and inhaled nitrous oxide once per week. He had last used lysergic acid diethylamide and ketamine 10 weeks before the current presentation during a camping trip in rural New England; there were ticks in the area where he had camped, but he had not found any ticks on his body. The patient had a normal diet with no dietary restrictions, and there was no history of diarrhea or unintentional weight loss. His maternal grandfather had diabetes, and his paternal grandfather had gastric cancer.
The patient was alert and interactive and followed commands. The temporal temperature was 36.5°C, the blood pressure 131/82 mm Hg, the heart rate 88 beats per minute, the respiratory rate 16 breaths per minute, and the oxygen saturation 96% while he was breathing ambient air. He had a flat affect but was oriented to time, place, and person. Speech was fluent with intact naming, repetition, and comprehension. Cranial nerve examination was normal. Muscle tone and strength were normal. In the legs, there was reduced sensation to pinprick and to temperature that extended from the toes to the hips and flanks, with sparing of the anterior trunk and the back. In the arms, there was reduced sensation to pinprick and to temperature that extended from the fingers to the shoulders. The reduced sensation was most pronounced in the fingers and toes. Vibratory sensation and proprioception were decreased below the shins. The reflexes were 2+ in the arms but were absent in the legs. The patient was able to touch the tip of his nose with his index finger when his eyes were open but was unable to do so when his eyes were closed. His gait was unsteady, and the Romberg test was positive.
A diagnostic test was performed."</t>
  </si>
  <si>
    <t>1. Multiple Sclerosis (MS)
2. Chronic inflammatory demyelinating polyneuropathy (CIDP)
3. Subacute combined degeneration due to vitamin B12 deficiency
4. Hereditary polyneuropathy
5. Lyme Neuroborreliosis
6. Sarcoidosis
7. HIV-associated neuropathy
8. Guillain-Barre Syndrome
9. Vasculitis
10. Metachromatic leukodystrophy
Please note that based on the provided information, the most likely diagnosis that explains all the features of the presentation is Multiple Sclerosis (MS), a chronic demyelinating disease of the central nervous system. Other differential diagnoses have been included based on the symptoms and clinical findings described in the case.</t>
  </si>
  <si>
    <t>1. Multiple Sclerosis (MS) - The presentation of progressive paresthesia, headaches, lesions in the white matter on MRI, and sensory deficits are consistent with MS.
2. Neurosarcoidosis - Sarcoidosis can involve the central nervous system, leading to neurological symptoms like paresthesia and sensory deficits.
3. Neuromyelitis Optica (NMO) - NMO commonly presents with optic neuritis and myelitis, but can also present with paresthesia and sensory deficits.
4. Acute Disseminated Encephalomyelitis (ADEM) - ADEM is a demyelinating disease that can present with a wide range of neurological symptoms, including paresthesia.
5. Lyme Disease - While initial tests may have been negative, Lyme disease can present with neurological symptoms, including paresthesia.
6. Guillain-Barré Syndrome - While typically presents with motor weakness, GBS can also present with sensory symptoms like paresthesia.
7. Vasculitis - CNS vasculitis can cause a range of neurological symptoms, including paresthesia.
8. Leukodystrophy - Rare genetic disorders affecting the white matter of the brain, leading to symptoms like paresthesia.
9. B12 Deficiency - While the patient's B12 levels were within normal range, functional B12 deficiency can present with neurological symptoms like paresthesia.
10. Porphyria - A rare metabolic disorder that can cause neurological symptoms like paresthesia when acute attacks occur.</t>
  </si>
  <si>
    <t>1. Guillain-Barre Syndrome - Most likely explanation given the progressive paresthesia, ascending pattern of sensory deficits, absent reflexes in the legs, positive Romberg test, and unsteady gait.
2. Neuromyelitis Optica (Devic's Disease) - Rare but possible given the presence of extensive longitudinal myelitis, though typically associated with optic neuritis.
3. Chronic Inflammatory Demyelinating Polyneuropathy (CIDP) - Considered due to progressive paresthesia, sensory deficits, absent reflexes, and gait abnormalities.
4. Vitamin B12 Deficiency - Though tested within normal limits, could still be a cause of symptoms.
5. Multiple Sclerosis - Presence of scattered foci of hyperintensity on MRI could suggest demyelination, though less likely given the history.
6. Lyme Disease - Though testing was negative, may still be considered given the camping trip in an area with ticks.
7. Metachromatic Leukodystrophy - Rare genetic disorder, presenting with progressive paresthesia and demyelination.
8. Porphyria - Can present with peripheral neuropathy and history of drug use like cocaine.
9. Heavy Metal Poisoning - Unlikely but should be considered given the history of drug use.
10. Sjogren Syndrome - Could present with neurological symptoms like paresthesia.
11. Vasculitis - Neurological involvement could be a manifestation of an underlying vasculitis.
12. HIV-associated neuropathy - Even though HIV testing was negative, should still be considered given the patient's history.
13. Amyloidosis - Rare but possible cause of peripheral neuropathy.
14. Neurosarcoidosis - If other tests are inconclusive, sarcoidosis could be a possible underlying cause.</t>
  </si>
  <si>
    <t>The most likely differential diagnosis for the underlying cause of this presentation is Guillain-Barré syndrome (GBS). However, there are several other differential diagnoses that should be considered based on the clinical presentation described:
1. Guillain-Barré syndrome (GBS) - an acute inflammatory polyneuropathy involving the peripheral nervous system which often presents with ascending paresthesias, weakness, and loss of reflexes.
Other possible differential diagnoses include:
2. Chronic inflammatory demyelinating polyradiculoneuropathy (CIDP) - a chronic autoimmune disorder of the peripheral nervous system that presents with similar symptoms as GBS but has a more gradual onset and can have a relapsing-remitting course.
3. Multiple sclerosis (MS) - a chronic autoimmune disorder affecting the central nervous system that can present with sensory symptoms, motor weakness, and loss of reflexes.
4. Vitamin B12 deficiency - although the patient's B12 levels were within the normal range, it is still possible for a subclinical deficiency to present with neurological symptoms such as paresthesias.
5. Lyme disease - even though the initial screening test was negative, Lyme disease can present with neurological symptoms and a history of exposure to ticks is relevant.
6. Vasculitis - an inflammation of blood vessel walls that can present with a variety of neurological symptoms, including paresthesias and weakness.
7. Spinal cord lesion - given the presence of sensory symptoms that extend from the fingers to the shoulders and from the toes to the hips, a lesion in the spinal cord should be considered.
8. Neuropathy due to substance abuse - the patient's history of substance abuse, including cocaine and nitrous oxide use, raises the possibility of toxic neuropathy.
9. Paraneoplastic syndrome - given the family history of gastric cancer, paraneoplastic syndromes should be considered as a possibility.
10. Chronic compressive neuropathies - if the patient has had chronic knee and ankle pain after trauma, there may be a possibility of peripheral nerve compression causing the symptoms.
These are just a few of the possible differential diagnoses that should be considered based on the clinical presentation described in the case. The final diagnosis would require further testing and evaluation to determine the exact cause of the patient's symptoms.</t>
  </si>
  <si>
    <t xml:space="preserve">1. Nitrous Oxide Inhalation Myelopathy: A history of recreational nitrous oxide use, symptoms of progressive paresthesia ascending from the extremities, decreased vibratory sensation and proprioception, and positive Romberg test are all suggestive of subacute combined degeneration of the spinal cord due to nitrous oxide abuse. Nitrous oxide inactivates vitamin B12, leading to such neurological signs and symptoms.
2. Multiple Sclerosis: Although the patient's MRI findings are not entirely typical for MS, the symptoms of paresthesia, age, and the presence of brain lesions warrant its consideration. However, the absence of other common symptoms such as double vision and bladder dysfunction make this less likely.
3. Lyme Neuroborreliosis: Given the patient spent time in an area prevalent for ticks and despite the negative initial test, this condition should still be considered as diagnostic tests can sometimes yield false negatives.
4. HIV / AIDS Neurological Complications: Although the patient's preliminary HIV screening was negative, this condition can sometimes present with neurological symptoms. However, a history of long term monogamy and the negative test result make this diagnosis less likely.
5. Vitamin B12 Deficiency: Chiefly presents with paresthesias, cognitive changes or anemia, but his blood level of vitamin B12 is within the normal range.
6. Guillain-Barré Syndrome: Ascending paresthesia and loss of deep tendon reflexes could suggest this diagnosis, however absence of motor weakness and involvement of upper limbs and face makes this less likely in this case.
7. TIA or CVA: Given the presence of headaches and neurological signs, a possibility of transient ischemic attack (TIA) or cerebrovascular accident (CVA) could be considered. However, his age and absence of classic risk factors make this less likely. 
8. Chronic Inflammatory Demyelinating Polyneuropathy (CIDP): This condition can present like this, but it would be rare for it to cause the MRI findings.
9. Vasculitis or other inflammatory/autoimmune disease: In some cases, these conditions can impact the nervous system and result in symptoms as reported, particularly if they cause small vessel CNS vasculitis. However, this patient does not appear to have any other systemic disease symptoms.
10. Drug-induced neuropathy: Drug abuse can sometimes cause neuropathy, but this is less likely given that the patient’s drug use has not been ongoing or at high-dose levels required to typically cause drug-induced neuropathy.
11. Toxic exposure: The patient's demographic profile and history does not suggest an obvious source of relevant toxic exposure. However, this could be considered, if more likely diagnoses are ruled out.
12. Infectious Myelitis (e.g., Varicella Zoster, Herpes Simplex), while less common, these conditions may cause similar neurologic symptoms. However, the MRI findings and absence of other typical features such as rash, make this diagnosis less likely. </t>
  </si>
  <si>
    <t>1. Guillain-Barré Syndrome: Progressive and symmetrical paresthesia that started from the periphery, decreased deep tendon reflexes, and use of bupropion are indicative of this condition. MRI brain findings were not typical for Guillain–Barré syndrome; however, central nervous system involvement has been published.
2. Chronic Inflammatory Demyelinating Polyradiculoneuropathy (CIDP): Similar to Guillain-Barré syndrome but CIDP is a chronic condition and shows bilateral slowly progressive sensation and motor disturbances starting commonly from lower limbs. Other common features are sensory ataxia, absent or diminished reflexes, and a negative Romberg sign. 
3. Subacute combined degeneration of the spinal cord: Given the history of daily significant alcohol and weekly nitrous oxide use, the possibility of this vitamin B12-related disorder should be considered. It is less likely, however, in light of the normal B12 level reported. 
4. Lyme Disease Neuropathy: Sign and symptoms along with history of being in rural New England and the possibility of possible tick exposure creates grounds for suspicion. However, initial testing for Lyme was negative and MRI brain findings are not typical.
5. HIV Sensory Neuropathy: HIV can cause a predominantly sensory neuropathy. However, the reported HIV test was negative.  
6. Neurosarcoidosis: Can present with similar neurological symptoms. However, further clinical systemic symptoms are usually present.
7. Charcot-Marie-Tooth disease (HMSN-1): Hereditary motor sensory neuropathy type 1 (also known as charcot-Marie-Tooth disease) can also present in a similar manner. However, this is less likely given its predominantly motor symptoms, and the fact that it typically starts in the first two decades of life.
8. Vitamin B6 (Pyridoxine) toxicity: This condition can present with progressive sensory ataxia and severe sensory impairment. However, there is no history of excessive ingestion of pyridoxine in the patient. 
9. Exposure to neurotoxic chemicals: Given the lack of specific exposure history and generalized symptoms, this diagnosis is a possibility but less likely.
10. Tabes Dorsalis (from untreated syphilis): It presents with sensory ataxia, loss of reflexes and positive Romberg's sign, but other symptoms like argyll robertson pupil, shooting pain are absent. Also, there is no history of untreated syphilis. 
11. Copper deficiency myelopathy: It may present with similar symptoms. However, there is no reported history suggestive of this condition, such as previous gastrectomy or excessive zinc ingestion. 
12. Neurotoxic effects from illicit drug use: This is a broad category, given the history, and could include neuropathies from cocaine or from adulterants in inhaled nitrous oxide. Neurological damage from nitrous oxide abuse is usually caused by associated vitamin B12 deficiency, which is not present in this case.
13. Multiple sclerosis: Though the symptoms and the MRI lesions may suggest this, the symptoms are typically more episodic and non-continuous. Also, a single MRI hyperintense lesion in the white matter can be found in a significant percentage of normal individuals and does not necessarily indicate pathology.</t>
  </si>
  <si>
    <t>1. Nitrous Oxide (N2O) toxicity: This is a highly plausible cause of the reported symptoms considering the patient's history of nitrous oxide use. N2O toxicity can lead to subacute combined degeneration of the spinal cord characterized by ascending paraesthesia, as described by the patient. Additionally, ataxia and positive Romberg sign secondary to dorsal column dysfunction can be seen. Despite normal B12 levels, N2O use can inactivate B12, leading to functional deficiency.
2. Multiple sclerosis (MS): MS is a chronic inflammatory disorder of the central nervous system and could explain the symptoms. Bilateral, distal, and symmetrical numbness may suggest peripheral neuropathy more than a central nervous system lesion; however, MS can present with sensory symptoms, headaches and MRI findings of white matter hyperintensities.
3. Lyme disease: Although Patient’s Lyme disease serology is negative, it is known to sometimes give false negative results. Given patient’s history of camping in an area with ticks, Lyme neuropathy should be considered. This might usually present with a rash and flu-like symptoms.
4. Guillain-Barré Syndrome (GBS): A consideration due to the ascending numbness and tingling, although the patient's reflexes have not diminished universally which is more common with GBS.  Absence of antecedent illness and normal cranial nerve examination also makes this less likely.
5. HIV-associated neurologic complications: Given the patient's sexual history, consideration should be given to possible HIV infection, which may have a variety of neurological presentations, ranging from peripheral neuropathy to potential central nervous systems manifestations. However, the patient's HIV test is noted to be negative.
6. Drug-induced peripheral neuropathy: Regular cocaine use can in rare cases cause peripheral neuropathy, it usually occurs after years of use.
7. Chronic Inflammatory Demyelinating Polyneuropathy (CIDP): This autoimmune disease can cause the described sensory and motor symptoms, but it typically presents with more motor than sensory symptoms, making it less likely.
8. B12 deficiency: Patient’s B12 level is normal. It can cause peripheral neuropathy, ataxia, loss of vibratory sensation and proprioception but is less likely given the patient's normal lab values and regular diet. 
9. Lead Poisoning: This can cause a peripheral neuropathy with motor difficulties, gastrointestinal upset, and cognitive difficulties, though there is no known history of exposure in this case.</t>
  </si>
  <si>
    <t>1. Multiple Sclerosis (MS): The MRI findings along with the progressive neurological symptoms of paresthesia point towards a demyelinating disease like MS. Typically, symptoms can affect the motor, sensory, or autonomic functions of the body. The episodic headaches can also be seen in some MS patients.
2. Subacute Combined Degeneration: This is due to a deficiency of vitamin B12. While the patient's B12 levels are at the lower limit of the reference range, the symptoms of pallesthesia, loss of dexterity, and loss of proprioception, alongside the MRI findings, could suggest this diagnosis.
3. Drug-Induced Neuropathy: Regular use of some substances, particularly cocaine &amp; nitrous oxide can lead to nerve damage. The symptoms of peripheral neuropathy - the tingling sensations, lost sensation, lost dexterity, and positive Romberg's test - are consistent with nerve damage.
4. Guillain Barré Syndrome (GBS): This condition involves a rapid onset of muscle weakness due to damage to the peripheral nervous system. It often starts in the feet and hands and can progress toward the torso. This patient's change in sensation does align with a typical presentation of GBS, but may not explain the periorbital headaches.
5. Lyme Disease: This is typically associated with an infection from a tick bite. Even though initial tests were negative and the patient recalled no tick bites, the history of camping in rural New England (a known hotspot for Lyme disease) with ticks present makes it a possibility. Further testing may be needed to rule it out.
6. Chronic Inflammatory Demyelinating Polyneuropathy (CIDP): This is a neurological disorder characterized by progressive weakness and impaired sensory function in the legs and arms, which aligns with the current symptoms. However, it might not explain the MRI results.
7. Vasculitis: It's possible that inflammation of the blood vessels could cause these symptoms, especially if the vessels feeding the nerves are affected. However, it seems less likely given the absence of any related symptoms, such as a rash. 
8. Human T-cell Lymphotropic Virus I or II (HTLV-I/II) neuropathy: These viruses can cause a syndrome that manifests with progressive weakness and sensory symptoms which is similar to the case presentation. However, they are relatively rare and less likely than the above-listed diagnoses.
9. Neurosyphilis: Late-stage syphilis can affect the nervous system causing both central and peripheral symptoms. However, it is less likely given the absence of other symptoms, such as psychiatric or cognitive changes. 
10. Paraneoplastic syndromes: Though unusual, some cancers (particularly small-cell lung cancer) can cause paraneoplastic syndromes that affect the nervous system. The symptoms vary greatly depending on the particular syndrome and are usually accompanied by particular types of cancer. This diagnosis is less likely but possible, particularly if other explanations are ruled out.</t>
  </si>
  <si>
    <t>A 13-year-old boy with a history of attention deficit–hyperactivity disorder (ADHD), borderline personality disorder, and major depressive disorder was evaluated in the emergency department of this hospital because of worsening depression, thoughts of self-injurious behavior, and suicidality.
The patient had a history of impulsivity and frequent episodes of self-injury, such as head-butting and cutting, which sometimes occurred while he was in treatment settings. Twelve months before the current presentation, he began to have suicidal ideation, with occasional suicidal planning and a suicide attempt. During the next year, the patient had 10 evaluations in the emergency department and six inpatient psychiatric hospitalizations.
One day before the current presentation, the patient was discharged from an inpatient psychiatric hospital, where he had been admitted and treated for 3 weeks because of urges to hurt himself. On the day of the current presentation, the patient visited his middle school and participated in therapy at home. Throughout the day, he noticed worsening depression and had recurrent thoughts of self-injury and suicide. He asked his parents to call emergency medical services because he felt unsafe in his home. He was brought to the emergency department of this hospital.
On arrival, the patient was in an agitated and combative state, reporting that he had changed his mind and no longer wanted to be in the hospital. Attempts at verbal deescalation were not effective. Treatment with intramuscular olanzapine was administered, and physical restraints were placed on his arms and legs. During the next 6 hours, the agitation decreased, and the physical restraints were removed. Additional history was obtained but was limited because the patient shrugged his shoulders in response to most questions. He described the school visit as difficult and uncomfortable. He did not indicate why he felt unsafe in his home; he reported that he had picked at scabs on his arms and legs in order to hurt himself and had ongoing suicidal ideation. The patient also reported difficulty sleeping and concentrating, as well as loss of interest and motivation, although he still enjoyed playing sports. He had no homicidal ideation, paranoid thoughts, or delusions.
Medications included extended-release guanfacine and lurasidone. The patient had no known drug allergies. He did not smoke cigarettes, drink alcohol, or use illicit drugs. He lived in an urban area of New Hampshire with his mother, father, and sister.
On examination, the temporal temperature was 36.4°C, the blood pressure 133/78 mm Hg, the heart rate 76 beats per minute, the respiratory rate 18 breaths per minute, and the oxygen saturation 98% while the patient was breathing ambient air. He appeared disheveled. There were scattered cuts and wounds in varying stages of healing on both arms. The patient was in a disengaged and agitated state. He had a depressed mood, a guarded affect, and difficulty concentrating. His speech was slow and soft, with reduced prosody. His thought process was logical and linear; the thought content was notable for suicidal ideation. He had no loosening of associations, delusions, or hallucinations. Insight and judgment were poor.
The patient was deemed to be at high risk for harm and was transferred to the acute psychiatric service of the emergency department. Transfer to an inpatient psychiatric hospital was requested, but no beds were available at any facility in the region. During the next 6 weeks, while the patient was awaiting admission to an inpatient psychiatric hospital, treatment with extended-release guanfacine and lurasidone was continued, and treatment with sertraline, diphenhydramine, and melatonin was initiated. He had frequent episodes of agitation, which led to the administration of oral clonidine or oral or intramuscular olanzapine as needed. He also had several episodes of self-injury; surveillance was heightened, with well-being checks performed every 15 minutes.
On day 41 in the acute psychiatric service of the emergency department, agitation developed, and a dose of oral olanzapine was administered in addition to scheduled medications. One hour later, agitation continued, and a dose of intramuscular olanzapine was administered. After the administration of intramuscular olanzapine, the temporal temperature was 36.4°C, the blood pressure 119/65 mm Hg, the heart rate 73 beats per minute, the respiratory rate 18 breaths per minute, and the oxygen saturation 98% while the patient was breathing ambient air.
The next morning, the blood pressure was 146/87 mm Hg and the heart rate 52 beats per minute. There were no new symptoms; the examination was unchanged. Twelve hours later, the blood pressure was 69/39 mm Hg and the heart rate 88 beats per minute. The patient reported malaise and lightheadedness with standing, as well as nausea and abdominal pain. He appeared pale, tired, and lethargic. Oral rehydration was encouraged. One hour later, the blood pressure was 94/50 mm Hg and the heart rate 88 beats per minute. Three hours after the onset of hypotension, the blood pressure was 79/45 mm Hg and the heart rate 85 beats per minute.
Blood and urine toxicologic screening was negative. A blood specimen was obtained for culture. Intravenous fluids, vancomycin, and ceftriaxone were administered. Computed tomography (CT) of the abdomen and pelvis, performed after the administration of intravenous contrast material, revealed no abnormalities. The patient was admitted to the pediatric medical service of this hospital. A diagnosis was made.</t>
  </si>
  <si>
    <t>Differential Diagnosis
Dr. Kevin R. Schwartz: This 13-year-old boy with ADHD, borderline personality disorder, and major depressive disorder had a prolonged stay in the acute psychiatric service of the emergency department while he was awaiting admission to an inpatient psychiatric hospital. There was a history of suicidality, several episodes of self-injury, and treatment with multiple psychiatric medications. On day 41 in the emergency department, transient hypertension and bradycardia developed, followed by profound hypotension and lethargy.
If I were the emergency medicine physician asked to evaluate this patient, I would begin with rapid assessment and stabilization of the airway, breathing, and circulation. In this case, the airway was patent and the breathing unlabored, but the circulation was markedly abnormal, with hypotension despite a normal heart rate for his age. The differential diagnosis for this patient’s hypotension should begin with consideration of the most life-threatening possibility: decompensated shock.
SHOCK
Shock is defined as the failure of oxygen delivery to meet the metabolic demands of tissue. It is typically a consequence of inadequate perfusion. In children with shock, the blood pressure can remain normal because of compensatory mechanisms that increase the heart rate, stroke volume, peripheral vascular resistance, and venous tone. Therefore, in such patients, hypotension is considered to be a late and ominous finding that is indicative of decompensated shock.1 The next step in evaluating this patient is to consider possible causes of shock so that an appropriate treatment can be promptly initiated.1
DISTRIBUTIVE SHOCK
Distributive shock occurs when vasodilation results in the inappropriate distribution of blood flow. Among the causes of distributive shock, sepsis is the most likely possibility in this patient. Consensus definitions of pediatric sepsis have been established.2 However, when criteria that are less specific than the established definitions are used to identify pediatric patients who are at risk for sepsis, and when empirical treatment with intravenous fluids and broad-spectrum antibiotic therapy is administered rapidly, survival is higher.3,4 In this patient with hypotension and lethargy, sepsis was appropriately suspected, blood cultures were obtained, and treatment with intravenous fluids and broad-spectrum antibiotics was initiated. However, the patient had no fever, tachycardia, abnormal white-cell count, or symptoms that would be suggestive of infection, so other causes of shock must be considered.
HYPOVOLEMIC SHOCK
Hypovolemic shock, the most common cause of shock in children worldwide, is caused by depletion of intravascular volume. Could this patient have hypovolemic shock due to severe dehydration that developed during his prolonged stay in the acute psychiatric service of the emergency department? When hypotension occurs with dehydration, the deficit of total body water is typically greater than 10%. This degree of volume depletion is usually accompanied by other findings, such as tachycardia, dry mucosa, and delayed capillary refill, none of which were present in this patient.5
Could this patient have hypovolemic shock due to hemorrhage? When hypotension occurs with hemorrhage, the loss of blood volume is typically greater than 30%. This degree of blood loss can occur in six situations: internal bleeding in the chest, abdomen, pelvis, or retroperitoneum or around the femurs or external bleeding. The patient’s abdominal pain suggests the possibility of blunt abdominal trauma that has led to bleeding in the abdomen. However, CT of the abdomen, the preferred assessment in pediatric patients with blunt abdominal trauma, ruled out intraabdominal injury.6
CARDIOGENIC SHOCK
Cardiogenic shock is caused by inadequate cardiac output. In children, cardiogenic shock is most commonly due to myocarditis. Myocarditis is typically caused by a viral infection and may be accompanied by a prodrome, chest pain, respiratory distress, hepatomegaly, or tachycardia. Electrocardiographic changes are often present but can be nonspecific; troponin levels may be elevated.7
Lyme carditis could be considered in this patient, given that he is from a region where Lyme disease is endemic. Lyme carditis occurs during the early disseminated phase of the disease (weeks to months after the initial infection) and is most frequently associated with atrioventricular block, which can be of a high grade. It can also be associated with myopericarditis that leads to a decreased left ventricular ejection fraction.8 Could a combination of atrioventricular block and a decreased left ventricular ejection fraction explain this patient’s hypotension without tachycardia? Although this possibility is unlikely, I would request that an electrocardiogram and troponin levels be obtained before considering other causes.
OBSTRUCTIVE SHOCK
Obstruction of arterial outflow or venous inflow to the heart results in insufficient circulation and obstructive shock. Causes include cardiac tamponade, pulmonary embolism, and tension pneumothorax. These conditions are unlikely in this patient in the absence of accompanying tachycardia and chest pain.
MEDICATION EFFECT
This patient had an episode of hypertension and bradycardia 12 hours before hypotension developed. Could there be a unifying explanation for both the transient hypertension with bradycardia and the subsequent persistent hypotension? Careful review of the patient’s medications, with examination of side effects and possible drug interactions, would be helpful.
Sertraline, diphenhydramine, melatonin, and lurasidone alone are not known to cause hypotension, although lurasidone in combination with guanfacine has the potential to do so. Olanzapine has been associated with hypotension but not with relative bradycardia.9 Guanfacine and clonidine are both centrally acting α2-adrenergic agonists that were initially developed as antihypertensive medications but are increasingly being used for the treatment of behavioral disorders, especially ADHD. Both medications have a narrow therapeutic window, and an overdose can cause drowsiness, bradycardia, and hypotension.10,11 An overdose can also result in initial peripherally acting α2-adrenergic agonism, and both medications have been associated with transient hypertension that precedes sustained hypotension, which was seen in this patient.12,13
I think that this patient’s hypotension — which occurred in the absence of tachycardia, fever, and clinically significant laboratory abnormalities and was preceded by transient hypertension with bradycardia — can best be explained by an ingestion of guanfacine or clonidine that led to shock from decreased sympathetic outflow. I would ask the patient whether he had ingested additional doses of either of these medications.
Dr. Kevin R. Schwartz’s Diagnosis
Toxic effects of a centrally acting α2-adrenergic agonist, either guanfacine or clonidine.
Hospital Course and Clinical Impression
Dr. Donovan: Guanfacine overdose was suspected, and an investigation was initiated. Because the extended-release formulation of guanfacine was not on the hospital formulary, the patient’s family had brought in his home supply. The bottle of guanfacine was securely stored during the patient’s extended stay in the acute psychiatric service of the emergency department. However, hospital policy required that the entire bottle be brought into the patient’s room each time that the medication was dispensed. On hospital day 41, the bottle of guanfacine was brought into the patient’s room in preparation for dispensing. However, the staff member was then urgently called out of the room, and the bottle of guanfacine was accidentally left behind. When directly questioned, the patient reported that he had ingested guanfacine from the bottle left in his room.
Clinical Diagnosis
Intentional guanfacine overdose.
Discussion of Management
Dr. Bryan D. Hayes: Guanfacine is an imidazoline derivative, which is a class of centrally acting antihypertensive medications that also includes clonidine and dexmedetomidine. Guanfacine can cause clinically significant toxic effects, particularly in children. From 2000 to 2016, more than 11,000 cases of guanfacine exposure in children were reported to poison centers in the United States.10,14 There was a sharp increase after 2009, particularly among children 6 to 12 years of age.
Guanfacine is more selective for α2-adrenergic receptors than clonidine (by a factor of 12 to 25).15 Stimulation of α2-adrenergic receptors ultimately reduces sympathetic outflow, thereby decreasing norepinephrine release. Imidazoline receptors, which function upstream from presynaptic α2-adrenergic receptors, are also stimulated. Stimulation of the I2 receptor mediates the release of β-endorphins that act on opioid receptors, producing opioid-like effects.
Guanfacine is readily absorbed. The peak concentration occurs 3 to 5 hours after the ingestion of an immediate-release dose. The volume of distribution is large, with 70% protein binding. Half the drug is metabolized in the liver by cytochrome P450 3A4, and the other half is excreted from the kidneys in its parent compound. The half-life is reported to be 17 hours, but a more important metric in treating toxic effects is the duration of action, which is at least 24 hours and can be longer with an extended-release formulation.
The onset of toxic effects is expected to occur 30 to 90 minutes after the ingestion of an immediate-release formulation but can be delayed with the use of an extended-release formulation. Hypotension and bradycardia are the primary, and most worrisome, effects of poisoning. Depression of the central nervous system (CNS) can have manifestations ranging from lethargy to coma with a need for airway support. Miosis is common, and hypothermia has been reported.
Treatment is largely supportive, with the goal of maintaining ventilation and perfusion until the toxic effects resolve. The use of activated charcoal can be considered in patients with a recent ingestion and a patent airway. Fluids are administered for the treatment of hypotension. In addition, a vasopressor such as norepinephrine may be used as a first-line agent for hypotension because it has strong α-adrenergic agonist properties. Atropine can be considered for the treatment of symptomatic bradycardia; temporary transcutaneous pacing is occasionally used for the treatment of refractory bradycardia.
Because an overdose of guanfacine (and other imidazoline derivatives) produces opioid-like effects, naloxone can be used in an attempt to reverse the effects.12,13 Naloxone may lead to a beneficial response resulting from alteration of the CNS sympathetic outflow by endogenous opioids. High doses are used, additional doses may be necessary, and the treatment is not always effective.
Dr. Donovan: In this patient, the blood pressure increased with the administration of intravenous fluids. An electrocardiogram showed normal sinus rhythm (Figure 1). He remained afebrile, and the blood cultures were negative; treatment with antibiotics was stopped after 48 hours. By hospital day 44, the abdominal pain had resolved. The patient continued to have episodes of agitation and self-injury. On hospital day 47, he was transferred to an inpatient psychiatric hospital.
FIGURE 1
Electrocardiogram.
The patient remained at the inpatient psychiatric hospital for 48 days. He was then transferred to a long-term residential treatment program, where he was treated for 1 year before returning home to live with his family.
Because of this patient’s case, the hospital policy regarding the administration of home medications was revised. The revised policy requires that a single dose of the medication be removed from the securely stored bottle, placed in a labeled container, and brought to the patient.
Mental Health Crisis in Children
Dr. Mai Uchida: The coronavirus disease 2019 (Covid-19) pandemic has led to substantial mental health challenges for children in the United States. The mental health crisis in children was declared a national emergency in a joint statement issued in late 2021 by the American Academy of Pediatrics, the American Academy of Child and Adolescent Psychiatry, and the Children’s Hospital Association.16 An advisory regarding children’s mental health was issued by the Surgeon General.17
In 2021, emergency department visits for suspected suicide attempts increased by 51% among girls 12 to 17 years of age, and emergency department visits for mental health emergencies increased by 24% among children 5 to 11 years of age and by 31% among children 12 to 17 years of age.18 Reports of behavioral dysregulation at school and negative interactions online have increased.19 National reading and mathematics test scores have markedly declined.20
This patient presented during the Covid-19 pandemic. We cannot be certain whether his course of illness was related to the pandemic, but it is noteworthy that a large population of children in the United States started to have mental health difficulties during the pandemic, and those who already had mental health difficulties reported exacerbated symptoms. The increase in the volume of children needing higher levels of psychiatric care has led a decrease in the availability of resources, as evidenced by this patient’s experience of waiting more than 40 days for admission to an inpatient psychiatric hospital.
Although this patient did not have a history of mania, his presentation was notable for several clinical risk factors that are predictive of bipolar disorder in children presenting with depression, including frequent episodes of irritability and agitation, severe symptoms and functional impairment (e.g., suicidality and hospitalization), and an early-onset mood dysregulation.21 Given the possibility of bipolar disorder, the patient was appropriately treated with mood stabilizers, including antipsychotic medications, along with antidepressant medications.
Access to Psychiatric Care
Ms. Joy B. Rosen: This case provides a stark illustration of the crisis in Massachusetts regarding psychiatric boarding, with patients waiting in an emergency department or medical–surgical floor for a bed to become available in an inpatient psychiatric hospital. The increasing need for psychiatric boarding was a major issue before the pandemic, but the Covid-19 crisis worsened the situation by exacerbating the behavioral health crisis. According to the Massachusetts Health and Hospital Association, as of April 18, 2023, there were 515 patients in psychiatric boarding statewide, of whom 52 were children.22 Challenges in the mental health system and in emergency departments and inpatient psychiatric units have contributed to the problem regarding psychiatric boarding.
The mental health system is fragmented and difficult to access. Diversion options — such as crisis stabilization units, partial hospitalization, and easy access to behavioral health urgent care — are lacking. In addition, access to ambulatory care is limited, such that acute episodes that lead to emergency department admissions cannot be prevented. Emergency departments often do not have behavioral health providers available 24 hours a day, 7 days a week, which causes delays in evaluation and disposition planning. Inpatient psychiatric units across the state are difficult to access because a high number of licensed psychiatric beds are “blocked,” or not available to use. Blocked beds have increased because of workforce shortages, infection-control issues, and the lack of appropriate disposition placements available to patients after inpatient hospitalization.
Solutions to these problems must include enhanced access to the continuum of care services; virtual hospitalization options for patients who are residing in a structured setting (e.g., at home with family or in a residential program); telehealth options for emergency departments that are not staffed with behavioral health providers 24 hours a day, 7 days a week; and alternative treatment settings for medically and behaviorally complex pediatric patients.
Dr. Theodore A. Stern (Psychiatry): During the 6 weeks that the patient was in the acute psychiatric service of the emergency department, were any psychological or educational interventions applied that might have allowed for a safe discharge, rather than an inpatient psychiatric hospitalization?
Dr. Donovan: The patient was evaluated every day by a child psychiatrist, but he did not engage in therapeutic discourse, providing minimal responses to basic questions. On multiple occasions, he was offered participation in a virtual partial hospitalization program, which he declined. He was evaluated by an occupational therapist but declined to participate in the recommended interventions. The patient occasionally participated in child life and music therapy. Consistent reports of suicidal ideation and ongoing episodes of self-injury in the emergency department, coupled with limited engagement in treatment and complex family factors not discussed in the case presentation, precluded a safe discharge from the emergency department.
Final Diagnosis
Intentional guanfacine overdose.</t>
  </si>
  <si>
    <t>Clonidine OD</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</si>
  <si>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13-year-old boy with a history of attention deficit–hyperactivity disorder (ADHD), borderline personality disorder, and major depressive disorder was evaluated in the emergency department of this hospital because of worsening depression, thoughts of self-injurious behavior, and suicidality.
The patient had a history of impulsivity and frequent episodes of self-injury, such as head-butting and cutting, which sometimes occurred while he was in treatment settings. Twelve months before the current presentation, he began to have suicidal ideation, with occasional suicidal planning and a suicide attempt. During the next year, the patient had 10 evaluations in the emergency department and six inpatient psychiatric hospitalizations.
One day before the current presentation, the patient was discharged from an inpatient psychiatric hospital, where he had been admitted and treated for 3 weeks because of urges to hurt himself. On the day of the current presentation, the patient visited his middle school and participated in therapy at home. Throughout the day, he noticed worsening depression and had recurrent thoughts of self-injury and suicide. He asked his parents to call emergency medical services because he felt unsafe in his home. He was brought to the emergency department of this hospital.
On arrival, the patient was in an agitated and combative state, reporting that he had changed his mind and no longer wanted to be in the hospital. Attempts at verbal deescalation were not effective. Treatment with intramuscular olanzapine was administered, and physical restraints were placed on his arms and legs. During the next 6 hours, the agitation decreased, and the physical restraints were removed. Additional history was obtained but was limited because the patient shrugged his shoulders in response to most questions. He described the school visit as difficult and uncomfortable. He did not indicate why he felt unsafe in his home; he reported that he had picked at scabs on his arms and legs in order to hurt himself and had ongoing suicidal ideation. The patient also reported difficulty sleeping and concentrating, as well as loss of interest and motivation, although he still enjoyed playing sports. He had no homicidal ideation, paranoid thoughts, or delusions.
Medications included extended-release guanfacine and lurasidone. The patient had no known drug allergies. He did not smoke cigarettes, drink alcohol, or use illicit drugs. He lived in an urban area of New Hampshire with his mother, father, and sister.
On examination, the temporal temperature was 36.4°C, the blood pressure 133/78 mm Hg, the heart rate 76 beats per minute, the respiratory rate 18 breaths per minute, and the oxygen saturation 98% while the patient was breathing ambient air. He appeared disheveled. There were scattered cuts and wounds in varying stages of healing on both arms. The patient was in a disengaged and agitated state. He had a depressed mood, a guarded affect, and difficulty concentrating. His speech was slow and soft, with reduced prosody. His thought process was logical and linear; the thought content was notable for suicidal ideation. He had no loosening of associations, delusions, or hallucinations. Insight and judgment were poor.
The patient was deemed to be at high risk for harm and was transferred to the acute psychiatric service of the emergency department. Transfer to an inpatient psychiatric hospital was requested, but no beds were available at any facility in the region. During the next 6 weeks, while the patient was awaiting admission to an inpatient psychiatric hospital, treatment with extended-release guanfacine and lurasidone was continued, and treatment with sertraline, diphenhydramine, and melatonin was initiated. He had frequent episodes of agitation, which led to the administration of oral clonidine or oral or intramuscular olanzapine as needed. He also had several episodes of self-injury; surveillance was heightened, with well-being checks performed every 15 minutes.
On day 41 in the acute psychiatric service of the emergency department, agitation developed, and a dose of oral olanzapine was administered in addition to scheduled medications. One hour later, agitation continued, and a dose of intramuscular olanzapine was administered. After the administration of intramuscular olanzapine, the temporal temperature was 36.4°C, the blood pressure 119/65 mm Hg, the heart rate 73 beats per minute, the respiratory rate 18 breaths per minute, and the oxygen saturation 98% while the patient was breathing ambient air.
The next morning, the blood pressure was 146/87 mm Hg and the heart rate 52 beats per minute. There were no new symptoms; the examination was unchanged. Twelve hours later, the blood pressure was 69/39 mm Hg and the heart rate 88 beats per minute. The patient reported malaise and lightheadedness with standing, as well as nausea and abdominal pain. He appeared pale, tired, and lethargic. Oral rehydration was encouraged. One hour later, the blood pressure was 94/50 mm Hg and the heart rate 88 beats per minute. Three hours after the onset of hypotension, the blood pressure was 79/45 mm Hg and the heart rate 85 beats per minute.
Blood and urine toxicologic screening was negative. A blood specimen was obtained for culture. Intravenous fluids, vancomycin, and ceftriaxone were administered. Computed tomography (CT) of the abdomen and pelvis, performed after the administration of intravenous contrast material, revealed no abnormalities. The patient was admitted to the pediatric medical service of this hospital. A diagnosis was made."</t>
  </si>
  <si>
    <t>1. Major depressive disorder with psychotic features: The patient's history of worsening depression, recurrent suicidal ideation, self-injurious behavior, poor concentration, and feelings of hopelessness are all consistent with major depressive disorder. The psychotic features, such as hallucinations, delusions, or disorganized thinking, are not present in this case.
2. Borderline personality disorder: The patient's history of impulsivity, self-injury, and unstable moods are characteristic of borderline personality disorder. It can present with symptoms such as chronic feelings of emptiness, intense anger, and difficulties with interpersonal relationships.
3. Adjustment disorder with depressed mood: The patient's history of suicidal ideation, self-injurious behavior, and worsening depression following difficult events suggest a possible adjustment disorder with depressed mood. This diagnosis is often seen in response to stressors and may improve once the stressor is removed.
4. ADHD: The patient's history of ADHD may contribute to his impulsivity, inattention, and difficulties with concentration. It is important to consider whether his ADHD symptoms are well-controlled with current medications.
5. Substance use disorder: Although the patient denies smoking, drinking, or using illicit drugs, a thorough assessment for substance use disorder may still be warranted to rule out any potential hidden substance abuse.
6. Autistic spectrum disorder: Some features of the patient's behavior, such as limited verbal communication, repetitive self-injurious behavior, and difficulties with social interactions, could be indicative of an underlying autistic spectrum disorder.
Rare diagnoses:
7. Neurologic disorder: It is also important to consider a possible underlying neurologic disorder that could be contributing to the patient's symptoms, such as a brain tumor, epilepsy, or autoimmune encephalitis. 
8. Endocrine disorder: Some endocrine disorders, such as Addison's disease or hypoparathyroidism, can present with psychiatric symptoms like depression, which could be considered in this case given the patient's evolving clinical picture. 
Overall, further assessment, including a comprehensive psychiatric evaluation, laboratory testing, and consultation with specialists in neurology or endocrinology may be necessary to arrive at a definitive diagnosis for this patient.</t>
  </si>
  <si>
    <t>1. Psychogenic polydipsia: This condition is characterized by an excessive intake of fluids as a result of a psychological illness, such as the patient's history of borderline personality disorder and major depressive disorder. It can lead to hyponatremia, which can manifest with symptoms such as lightheadedness, nausea, abdominal pain, and hypotension.
2. Serotonin syndrome: Given the patient's use of multiple psychiatric medications, including lurasidone, sertraline, and diphenhydramine, along with the recent administration of olanzapine, there may be a possibility of serotonin syndrome presenting with symptoms such as agitation, confusion, hyperthermia, and autonomic instability.
3. Neuroleptic malignant syndrome (NMS): NMS is a rare but potentially life-threatening side effect of antipsychotic medications, characterized by altered mental status, hyperthermia, muscle rigidity, and autonomic instability. The administration of olanzapine may have triggered NMS in this patient.
4. Septic shock: The development of hypotension, tachycardia, and malaise in the context of a fever and negative blood and urine toxicologic screening may suggest an underlying infection leading to sepsis and subsequently septic shock.
5. Diabetic ketoacidosis (DKA): DKA can present with symptoms such as nausea, abdominal pain, dehydration, and altered mental status. The patient's history of ADHD and potential medication non-compliance could have resulted in uncontrolled hyperglycemia leading to DKA.
6. Acute adrenal insufficiency: Although rare, adrenal crisis can manifest with hypotension, dehydration, nausea, and lethargy. It may be considered in the differential diagnosis given the patient's presentation of malaise, lightheadedness, and hypotension.
7. Acute intermittent porphyria: This rare metabolic disorder can present with abdominal pain, neurologic symptoms, and autonomic dysfunction. The patient's history of recurrent agitation and apathetic mood could potentially be related to a porphyria exacerbation.
8. Inflammatory bowel disease (IBD): Although less likely given the absence of gastrointestinal symptoms, IBD can present with abdominal pain, malaise, and fatigue. Blood and urine toxicologic screening results could be normal in this condition.
9. Withdrawal from psychotropic medications: Abrupt cessation of psychiatric medications can lead to withdrawal symptoms, which may include agitation, mood changes, and autonomic instability. The patient's recent dose adjustments and medication changes could have contributed to withdrawal symptoms.
10. Pheochromocytoma: This rare adrenal tumor can cause excessive catecholamine release, leading to symptoms such as hypertension, tachycardia, and autonomic dysfunction. Although less likely, it should be considered given the patient's symptoms of lightheadedness and hypotension.
It is important to consider these differential diagnoses in order to provide appropriate treatment and management for the patient's complex presentation. Further investigation, including laboratory tests, imaging studies, and specialist consultations, may be necessary to determine the underlying cause of the patient's symptoms.</t>
  </si>
  <si>
    <t>1. Serotonin Syndrome - Given the history of major depressive disorder, the use of multiple serotonergic medications (lurasidone, sertraline) along with the abrupt addition of intramuscular olanzapine can lead to serotonin syndrome, which can present with altered mental status, agitation, autonomic instability, and gastrointestinal symptoms.
2. Neuroleptic Malignant Syndrome (NMS) - With the abrupt change in medications, particularly the addition of olanzapine, NMS can be considered. Symptoms can include altered mental status, fever, autonomic instability, and muscle rigidity.
3. Acute Intoxication or Withdrawal - Despite negative toxicologic screenings, acute intoxication or withdrawal from substances not tested for could present with similar symptoms.
4. Other medical causes - underlying medical conditions such as sepsis, endocrine disorders, electrolyte abnormalities, or other systemic conditions could contribute to the presentation via central nervous system effects, autonomic dysregulation, or other mechanisms. 
5. Tardive Dyskinesia - Given the history of prolonged antipsychotic use, consideration should be given to the possibility of tardive dyskinesia, which can manifest with abnormal movements and altered mental status.
6. Pheochromocytoma - Though rare, a pheochromocytoma could present with paroxysmal hypertension, tachycardia, and diaphoresis which could predispose to hypotension following treatment. 
7. Addisonian Crisis - Adrenal insufficiency can present with hypotension, lightheadedness, nausea, and abdominal pain which could be precipitated by the stress of treatment.
8. Drug-Induced Hypotension - Some antipsychotics can lead to orthostatic hypotension which could increase the risk of further hypotension when using olanzapine.
9. Steroid-Associated Mood Disorder - Given the history of prolonged psychiatric treatment, corticosteroids could contribute to the presentation via psychiatric and autonomic effects.</t>
  </si>
  <si>
    <t>1. Major Depressive Disorder with Psychotic Features
2. Borderline Personality Disorder
3. ADHD
4. Adjustment Disorder
5. Self-Injurious Behavior
6. Suicidal Ideation
7. Ganser Syndrome
8. Factitious Disorder
9. Intermittent Explosive Disorder
10. Substance-Induced Mood Disorder
Rare Diagnoses:
1. Anti-NMDA Receptor Encephalitis
2. Autoimmune Encephalitis
3. Wilson's Disease
4. Porphyria
5. Neurosyphilis</t>
  </si>
  <si>
    <t>1. Psychiatric disorders: The patient's history and presentation is most consistent with his known diagnoses, including ADHD, borderline personality disorder, and major depressive disorder. His symptoms of impulsivity, suicidal ideation, self-injury, and depression are all in keeping with these disorders. 
2. Neuroleptic malignant syndrome: This syndrome can develop as a serious complication of antipsychotic medications, such as olanzapine, which the patient received. Symptoms can include agitation, fever, autonomic instability, altered mental status, and elevated blood pressure, among others. However, the absence of fever makes this diagnosis less likely. 
3. Adverse reactions to medications: Various psychiatric medications can lead to cardiovascular and neuropsychiatric side effects. Olanzapine can potentially contribute to hypotension, agitation, and exacerbate psychiatric symptoms. Guanfacine can cause hypotension and bradycardia, and lurasidone can cause agitation, sleep disturbance, and possible cognitive impact. 
4. Substance use: Although the patient denies using illicit substances and drug screening was negative, unrecognized substance use could theoretically contribute to his mood and behavioral symptoms as well as his hypotension.
5. Endogenous medical conditions: Conditions such as hypothyroidism or adrenal insufficiency can contribute to both depressive symptoms and hypotension. However, it would be unusual for them to acutely worsen in this manner. 
6. Rarer possibilities could include steroid-induced psychiatric symptoms and hypotension (although no history of steroids) or a physical process leading to brain changes such as in vasculitis or CNS infection. These are quite unlikely given the overall presentation. 
7. Ketamine withdrawal syndrome: This is a rare diagnosis but could explain some of the symptoms such as hypotension, agitation, disorganized thoughts, and self-harm. However, there would need to be a history of ketamine abuse and it doesn't account for the long-term psychiatric history.</t>
  </si>
  <si>
    <t>1. Major depressive disorder with suicidal tendencies: Based on the patient's history and repeated emergency room visits and hospitalizations for suicidal ideation and attempts.
2. Side effects or toxicity from medication: Given the range of medications the patient is on (extended-release guanfacine, lurasidone, sertraline, diphenhydramine, melatonin, oral clonidine, and oral or intramuscular olanzapine), side effects or toxicity causing various symptoms including hypotension could be possible.
3. Personality disorder, unspecified: Symptoms of impulsivity, self-harming behavior, feelings of insecurity at home, poor insight and judgment are indicative of an unspecified personality disorder. 
4. Anxiety disorder: The patient's restlessness, difficulty sleeping and concentrating, signs of agitation and increased heart rate could point towards an anxiety disorder.
5. Bipolar disorder: Combined signs of mood disorders, suicidality, and periods of agitation can suggest an underlying bipolar disorder.
6. Post-traumatic stress disorder (PTSD): While there is no specific mention of a traumatic event in the patient’s history, the severe and acute emotional distress, self-harming tendencies, and feelings of insecurity at home could be signs of PTSD.
7. Substance use disorder: Even though the patient has denied using illicit drugs, and his toxicology screen was negative, this possibility should not be completely ruled out, given his extensive psychiatric history and presentation.
8. Non-epileptic seizures/Psychogenic non-epileptic seizures: These are often seen in individuals with extensive psychiatric history like this patient.
9. Neuroendocrine tumor: A pheochromocytoma or other neuroendocrine tumor could potentially cause fluctuations in blood pressure and heart rate, although this is less likely given the clinical context.
10. Somatic symptom disorder: This is a form of mental illness that causes one or more bodily symptoms, which may or may not be traceable to a medical cause, and is usually seen in individuals with a psychiatric background.
11. Late onset congenital adrenal hyperplasia: A rare cause of the presentation, it can result in borderline high blood pressure. It could also cause mood swings and psychiatric symptoms. However, the lack of signs related to virilization like deep voice or excess body hair makes it less likely.</t>
  </si>
  <si>
    <t>1. Medication side effects/Adverse Drug Reaction: Deviating blood pressure and altered mental state could possibly be contributions of a drug interaction or adverse reaction. The patient is on multiple medications, namely extended-release guanfacine, luarisdone, sertraline, diphenhydramine, melatonin, and olanzapine.
    - Olanzapine overdose/toxicity: The prolonged use and combination of both oral and intramuscular olanzapine might cause a drug overdose leading to the patient’s symptoms. It has side effects such as altered mental state, drowsiness, arrhythmias, and changes in blood pressure.
    - Serotonin syndrome: This is a rare, potentially life-threatening condition that can occur following an adverse interaction of serotonergic drugs. Symptoms can include agitation, restlessness, confusion, rapid heart rate, dilated pupils, loss of muscle coordination, heavy sweating, and diarrhea.
2. Decompensated mental health disorders: The patient's history noticeable for attention deficit–hyperactivity disorder (ADHD), borderline personality disorder, and major depressive disorder. Increased agitation, difficulty concentrating, and an urge to self-harm might indicate a underlying progression or decompensation of these mental health disorders. 
3. Infection/sepsis: The increasing heart rate and decreasing blood pressure could point to sepsis, especially with the initiating measures to prevent it (administering IV fluids, vancomycin, and ceftriaxone and obtaining blood for culture). However, there is no clear source of infection.
4. Adrenal insufficiency/Addison's disease: Patients with Addison's disease can present with fatigue, nausea, and a decrease in blood pressure. However, the patient does not present with hyperpigmentation or significant electrolyte imbalances, which are often seen in Addison's.
5. Orthostatic hypotension: The drop in blood pressure with the increase in heart rate could simply be orthostatic hypotension. However, in severe forms it would not explain the boy's altered mental state and it's not that common for his age.
6. Pheochromocytoma: This is a rare tumor of the adrenal gland that may cause hypertension and tachycardia. However, it is usually episodic and may not follow the course in the case. It can, nevertheless, cause agitation and other neuropsychiatric symptoms.
7. Neuroleptic Malignant Syndrome (NMS): The patient received several doses of olanzapine, an antipsychotic, NMS may be a possibility. However, classic symptoms such as severe muscle rigidity and fever are not evident in the case.</t>
  </si>
  <si>
    <t>1. Acute Psychotic Episode: The patient's agitation, self-harm attempts, and suicidal ideations may denote an acute psychotic episode that may be related to his diagnoses of ADHD, borderline personality disorder, and major depressive disorder. 
2. Medication-Induced Agitation: The multiple medications administered over time to manage the patient's psychiatric condition (guanfacine, lurasidone, olanzapine, sertraline, diphenhydramine, melatonin, and clonidine) could cause neuropsychiatric adverse effects include agitation, altered mental status. 
3. Exacerbation of Major Depressive Disorder: His reports of difficulty sleeping and concentrating, and loss of interest point towards worsening depressive symptoms.
4. Borderline Personality Disorder Crisis: The patient has a diagnosis of borderline personality disorder (BPD). This illness is characterized by impulsive behaviors, self-harm, suicidal ideations, and erratic mood swings, which are all seen in this child. 
5. Impulsive Control Disorder: The patient's impulsivity, history of self-injury and dangerous behaviors could indicate an impulsive control disorder. 
6. Reactive Attachment Disorder: Given the child's difficulty feeling safe at home and his behavioral problems, there is a possibility that his symptoms are stemming from reactive attachment disorder.
7. Medication-Induced Orthostatic Hypotension: The sudden decrease in blood pressure and increase in heart rate might be due to orthostatic hypotension, which can be caused by the medications the patient is on. 
8. Septicemia or Sepsis: Septicemia or sepsis could explain the sudden drop in blood pressure, but other symptoms of infection are not reported, and blood culture is pending. 
9. Addison's Disease: Chronic Addison's disease could explain the patient's malaise, lightheadedness, nausea, abdominal pain, and the sudden drop in blood pressure. 
10. Hypovolemic shock: Abrupt drop in blood pressure and increase in pulse rate can be due to low blood volume likely due to blood loss either from internal or external hemorrhage or severe dehydration, but CT scan of abdomen and pelvis reported no abnormalities that suggest internal bleeding. 
11. Neuroleptic Malignant Syndrome: Olanzapine use could have precipitated neuroleptic malignant syndrome (NMS) which can cause confusion, agitation, and fluctuating consciousness but fever, a defining symptom of NMS, is not reported in this case. 
12. Serotonin Syndrome: The combination of sertraline and other medications might have led to serotonin syndrome which may present with agitation, autonomic dysfunction, and neuromuscular excitation. But these symptoms are not reported in this case. 
13. Acute Stress Reaction: the patient's depressive symptoms, agitation, and suicidal behaviors might be tied to an acute stress reaction. This disorder can come about in response to extreme stress, which might be the case given the patient's multiple hospitalizations and life at home. 
14. Thyroid crisis or Thyrotoxicosis: The athyrexia, nausea, restlessness, abdominal pain could indicate a thyroid crisis or thyrotoxicosis. This condition could result in low blood pressure and a high pulse rate. 
15. Substance Withdrawal Syndrome: Though the patient was said not to use illegal drugs, the possibility of substance withdrawal should still be considered, due to his agitation and fluctuating vital signs.
16. Cardiac arrhythmias or structural abnormalities: Certain abnormal heart rhythms or structural abnormalities in the heart can lead to hypotension and increased pulse rate, but these conditions typically also present with chest pain, dizziness, or fainting. 
17. Pheochromocytoma: A rare endocrine disorder that affects the adrenal glands can cause episodic or persistent hypertension, heavy sweating, rapid heart rate, and tremors, but this disorder is very rare and not all symptoms are reported in this case.
The diagnosis that most explains all the features of the presentation seems to be an exacerbation of Major Depressive Disorder, with a differential diagnosis of an acute psychotic episode, medication-induced agitation, Borderline Personality Disorder crisis, and autonomic dysfunction due to the multiple psychotropic medicines the patient is on. The sudden drop in blood pressure and the accompanying symptoms could be related to an Addisonian crisis, hypovolemic shock, medication-induced orthostatic hypotension, or a thyroid crisis. These conditions require further diagnostic testing in order to confirm the diagnosis.</t>
  </si>
  <si>
    <t>A 58-year-old woman was evaluated in the infectious disease clinic of this hospital because of fatigue, abdominal bloating, and eosinophilia.
The patient had been in her usual state of health until 8 months before the current evaluation, when she fell and injured her right leg while hiking in a rainforest in the Democratic Republic of Congo (DRC). Before this injury, she had been traveling throughout the DRC for 1 month. She had hiked, walked barefoot, and gone swimming in freshwater lakes and rivers.
Approximately 55 hours after the fall, the patient was transported to the trauma center of a regional hospital. Imaging studies revealed fractures of the right tibia with associated hemorrhage. Packed red cells were transfused, and an external fixation device was placed. Once the patient’s condition was stable, she was transferred to a hospital in the United States.
At the second hospital, the eosinophil count was 3530 per microliter (reference range, 0 to 400); the eosinophil count had been normal 18 months earlier. One week after the fall, open reduction and internal fixation of the fracture was performed. The patient started physical therapy and was discharged home.The patient had persistent weight gain and mild fatigue, which had developed 4 years before the current presentation. She had associated these symptoms with the onset of menopause. However, after the traumatic leg injury, she noticed that the symptoms increased in severity. One month before the current evaluation, the patient’s weight had increased by 8.6 kg since the leg injury, and she took a 1-hour nap every afternoon because of fatigue. In addition, she had new abdominal bloating that did not abate with the use of probiotics. The patient sought evaluation at a clinic associated with the second hospital. On evaluation, the results of blood tests for thyroid, kidney, and liver function were normal, as were blood levels of electrolytes. A test for Lyme disease was negative. 
Two weeks before the current evaluation, the patient moved to New England and established care in the primary care clinic of this hospital. She continued to receive physical therapy for rehabilitation of the right leg. She reported that the weight gain, fatigue, and abdominal bloating had worsened at a rapid rate; her weight had increased by 13.6 kg since the leg injury. The patient was referred to the infectious disease clinic of this hospital.
The patient had a history of chronic migraines and hyperlipidemia. Review of systems was notable for mild cough and swelling of the right knee that began after the surgery. She had no fever, hot flashes, night sweats, headache, shortness of breath, chest pain, abdominal pain, diarrhea, nausea, vomiting, myalgias, arthralgias, or rash.
Current medications included levothyroxine and probiotics. There were no known allergies. The patient had previously traveled to the southwestern United States, North and East Africa, western Europe, and South and Southeast Asia. She currently lived in a suburban area of New England with her husband and cats in a house that had mold. She did not smoke tobacco, drink alcohol, or use illicit drugs.
On examination, the temperature was 36.1°C, the blood pressure 98/66 mm Hg, the heart rate 73 beats per minute, and the oxygen saturation 99% while the patient was breathing ambient air. The body-mass index (the weight in kilograms divided by the square of the height in meters) was 24.9. She appeared well. The lungs were clear on auscultation, and the abdomen was soft and nontender; there was no hepatomegaly or lymphadenopathy. The right knee and leg had healed surgical scars. The skin examination was normal.
The eosinophil count was 1760 per microliter. Tests for syphilis, human immunodeficiency virus infection, and strongyloidiasis were negative. The urinalysis was normal.
Computed tomography (CT) of the chest and abdomen, performed after the administration of intravenous contrast material, revealed calcified, nonenlarged subcarinal lymph nodes, along with calcified lesions in the right lung, liver, and spleen, findings suggestive of granulomatous disease. There was also a low-attenuation hepatic lesion measuring 1.6 cm in diameter, which was probably a cyst.
A diagnostic test was performed.</t>
  </si>
  <si>
    <t>Differential Diagnosis
Dr. Natasha S. Hochberg: This patient was referred to the infectious disease clinic of this hospital because of moderate eosinophilia associated with travel, most recently to the DRC, where she had sustained a traumatic fracture of the right leg. Other exposures included walking barefoot, swimming in freshwater, spending time by rivers, and receiving a blood transfusion. Her current symptoms are notable for progressive fatigue, abdominal bloating, weight gain, and mild cough.
Eosinophilia affects 8 to 9% of returning travelers1,2 and is a common reason for patients to be referred to an infectious disease clinic. I will focus my differential diagnosis on the finding of eosinophilia, considering both noninfectious and infectious causes (Table 2), and then concentrate specifically on helminthic infections.
TABLE 2
Noninfectious and Infectious Causes of Eosinophilia.
NONINFECTIOUS CAUSES OF EOSINOPHILIA
Medications such as nonsteroidal antiinflammatory drugs and various antibiotic drugs can be associated with eosinophilia. This patient was taking levothyroxine, which is not typically associated with eosinophilia. Hematologic diseases, cancers, allergies, asthma, and rheumatologic diseases can also cause eosinophilia. However, these conditions are unlikely in the absence of findings such as lymphadenopathy, hepatosplenomegaly, anemia, an abnormal white-cell or platelet count, and allergic symptoms. Adrenal insufficiency can cause eosinophilia, as well as fatigue and low-normal blood pressure, but this condition is unlikely in a patient with weight gain; weight loss and anorexia would be expected.
The six hypereosinophilic syndromes are characterized by an eosinophil count of greater than 1500 per microliter, but these syndromes involve organ dysfunction, which was not present in this patient.3 Episodic angioedema with eosinophilia, also known as Gleich’s syndrome, is characterized by waxing and waning angioedema, urticaria, fever, and weight gain4; only eosinophilia and weight gain were present in this patient.
INFECTIOUS CAUSES OF EOSINOPHILIA
Nonhelminthic Infections
This patient was tested for EBV infection as part of the evaluation of worsening fatigue. The pattern of EBV-specific antibodies seen in this patient is consistent with either recent EBV infection or reactivated EBV infection due to another illness. There is a hypereosinophilic syndrome associated with an EBV-infected T-cell clone, but this condition is extremely rare.5 EBV-associated lymphoma is unlikely in the absence of lesions identified on CT. Chronic active EBV infection would typically cause fever and lymphadenopathy.6 Although recent EBV infection is possible, it would not explain several key features of this patient’s presentation, including the persistent eosinophilia, which is more likely to be due to another infectious disease, and the weight gain.
Among the nonhelminthic infections that can cause eosinophilia, coccidioidomycosis is a possibility in this patient, given that she had traveled to the southwestern United States. The presence of calcified lymph nodes on CT would be consistent with previous histoplasmosis or tuberculosis, but she did not have findings or risk factors that would suggest reactivation of these infections.
Helminthic Infections
Given this patient’s extensive travel in urban and remote regions of Africa and Asia, helminthic infection is the most likely cause of her eosinophilia. Helminthic infections account for 14 to 64% of cases of eosinophilia in returning travelers.7-9 Assessment of the degree and timing of eosinophilia, the symptoms, the history of exposures, and the location of travel may provide clues to help narrow the differential diagnosis.
The extent and duration of eosinophilia can help determine the cause of illness.1,9,10 During this patient’s evaluation at the second hospital, 8 months before the current presentation, she had an eosinophil count of 3530 per microliter, which is considered to be moderate eosinophilia (defined as an eosinophil count of 3000 to 5000 per microliter, although the definition varies). At the time of the current presentation, her eosinophil count was still elevated but had decreased somewhat. Because eosinophilia can be caused by parasite migration through tissue, the elevated eosinophil count for 8 months suggests the continued migration of organisms, which can occur with liver and lung fluke disease, filarial infection, visceral larva migrans, hookworm infection, trichinellosis, and selected other helminthic infections.11 By contrast, when organisms have migrated to the gastrointestinal tract or have become encysted, the eosinophil count may be only slightly elevated or normal.
Symptoms may not occur until the helminth reaches its anatomical destination, so knowledge of incubation periods can be useful. Ascariasis and hookworm infection have incubation periods of 2 to 3 weeks, and fluke infections such as schistosomiasis and fascioliasis have incubation periods of a few months; these diagnoses are unlikely in this patient. She had mild, nonspecific symptoms after 8 months. Therefore, helminthic infections that have a long incubation period, such as some filarial infections, are more likely.
An evaluation for systemic, neurologic, ophthalmologic, respiratory, gastrointestinal, and dermatologic symptoms and signs of helminthic infections (Table 3) would be indicated in this patient, with the understanding that some manifestations may not have developed yet. The patient had cough, which could reflect parasite migration through the lungs. However, transient Löffler’s syndrome (due to Ascaris lumbricoides, hookworm, or Strongyloides stercoralis) and tropical pulmonary eosinophilia (due to a response to microfilariae in the lungs) are unlikely in this patient; the lung examination was normal, and CT of the chest did not reveal opacities, consolidation, nodules, or septal thickening. Alternatively, her cough could reflect acute schistosomiasis. However, symptoms such as wheezing and dyspnea usually appear approximately 3 to 4 weeks after exposure, and findings on chest imaging such as ground-glass opacities can be seen.12 At least half of patients with acute schistosomiasis have fever, and some have acute cercarial dermatitis and weight loss; the absence of these features makes this diagnosis unlikely in this patient. Furthermore, schistosomiasis is not necessarily associated with prolonged eosinophilia.
TABLE 3
Helminthic Infections Associated with Symptoms and Signs Observed in Patients with Eosinophilia.
The patient’s exposures included walking barefoot, which suggests the possibility of hookworm infection, S. stercoralis infection, or visceral larva migrans due to Toxocara canis or possibly T. cati. However, prolonged eosinophilia would not be expected with these conditions, and compatible symptoms were absent. Exposure to freshwater is associated with schistosomiasis, but we have established that this diagnosis is unlikely in this patient. Mosquito and other insect bites, which are very likely to occur in the remote regions where this patient had traveled, make filarial infections possible. Travel near rivers in the DRC introduces the possibility of black fly bites and Onchocerca volvulus exposure. Blood transfusion has been associated with microfilarial transmission in rare cases.13 To evaluate for other possible exposures, I would ask the patient whether she had consumed tap water, had used ice in her drinks, or had eaten undercooked or raw foods, including meat, fish, shellfish, snails, and vegetables, while traveling.
Geography is of paramount importance when considering possible causes of eosinophilia. Among returning travelers with eosinophilia, those who traveled to non-African countries most commonly have S. stercoralis infection or a gut-lumen helminthic infection.9 By contrast, those who traveled to African countries that are not in West Africa most commonly have schistosomiasis, and S. stercoralis infection is the second most likely possibility. Those who traveled to West African countries have an increased risk of filarial infections. Although the DRC is not in West Africa, it is nearby, so these infections are still possible and important to consider.
FILARIAL INFECTIONS
Lymphatic filariasis (due to Wuchereria bancrofti, Brugia malayi, or B. timori) and infections with other filariae, such as Loa loa, O. volvulus, and mansonella species, are possible diagnoses in this patient. Among travelers, infection with W. bancrofti or another lymphatic-dwelling filarial parasite usually occurs during a longer trip than this patient had taken.14,15 Even during long-term travel, the risk of infection is limited because pathogen transmission is inefficient,16 although transmission varies according to the vector.17 Lymphatic filariasis in travelers can be associated with lymphadenitis, lymphedema, lymphangitis, scrotal inflammation (in men), urticaria, and respiratory symptoms.10,14 Although this patient had mild cough, she did not have the other symptoms, and her CT findings were not consistent with tropical pulmonary eosinophilia. Therefore, lymphatic filariasis is unlikely.
L. loa can be found in the DRC, predominantly in the northeastern region of the country.18 L. loa infection in travelers tends to occur during a longer trip than this patient had taken.14,15 Typical features of the infection in travelers include allergic symptoms, urticaria, and transient localized angioedema, also known as Calabar swellings.10,14,19 In one case series, only 16% of returning travelers and migrants with L. loa infection were asymptomatic.14 This patient had nonspecific symptoms that were not consistent with L. loa infection, so this diagnosis is unlikely.
The two most likely filarial infections in this case are onchocerciasis and mansonellosis. O. volvulus infection is endemic in many areas of the DRC.20 The parasite is transmitted by simulium black flies, which breed along fast-flowing rivers and streams, and the infection can lead to blindness (which is why onchocerciasis is also referred to as river blindness). Onchocerciasis is relatively rare among travelers because it usually occurs after a long period of exposure. The infection typically occurs with a trip duration of 6 to 12 months and often as long as 2 years.14,21 However, those traveling in areas where the disease is highly endemic can become infected after a short, intense exposure.21 The median time to symptom onset is approximately 1 to 2 years in travelers, and up to 20% of patients are asymptomatic. Symptomatic travelers often have pruritus with acute papular onchodermatitis from microfilarial migration.10,21 Ocular involvement occurs almost exclusively in migrants. Overall, the timing of exposure and the absence of specific symptoms could be compatible with this patient’s presentation.
Among the three species of mansonella that cause infection in humans, Mansonella perstans is the species that is most likely to be acquired in the DRC.22,23 The parasite is transmitted by biting midges. In one case series involving travelers with M. perstans infection, the minimum trip duration was 4 weeks, although the average stay was almost 5 years.14 Most patients with M. perstans infection are asymptomatic or have nonspecific symptoms, including fatigue. When specific symptoms occur, they are predominantly related to migration of adult worms and include transient subcutaneous swellings that are similar to Calabar swellings, as well as serositis and ocular symptoms.10
In summary, I suspect that this patient had a filarial infection with possible concomitant reactivated EBV infection. Onchocerciasis is a possibility, given that travelers can become infected after a short, intense exposure; the infection could still be in the incubation period. However, the relatively brief exposure, the presence of fatigue, and the absence of specific symptoms in this patient are most consistent with M. perstans infection. To establish this diagnosis, I would request examination of a blood smear prepared with concentration or filtration of the specimen and Giemsa staining. To assess for filarial infections more generally, I would request filarial serologic testing.
Dr. Natasha S. Hochberg’s Diagnosis
Mansonella perstans infection.
Diagnostic Testing
Dr. Thomas B. Nutman: The diagnostic test in this case was the detection of M. perstans microfilariae in a Giemsa-stained thick blood smear with the specimen concentrated with the use of Knott’s concentration method (Figure 2A).
FIGURE 2
Blood Specimens.
The definitive diagnosis of M. perstans infection is made through the detection of the parasite microscopically.24,25 Most often, this is accomplished through the identification of microfilariae in a blood smear. In rare cases, adult worms can be identified in tissue specimens.
The sensitivity of microfilarial detection can be increased with the use of Knott’s concentration method or with the use of a 3-μm polycarbonate filtration device. Each of these concentration techniques allows for microfilarial quantification because 1 ml of whole blood is used. In this case, the use of a 3-μm polycarbonate filtration device to filter 1 ml of whole blood allowed for the quantification of 52 microfilariae per milliliter (Figure 2B through 2D).
In stained blood smears, microfilariae of M. perstans measure 180 to 200 μm in length, are unsheathed, and have a characteristic blunted tail with terminal nuclei.24 M. perstans microfilariae can be found in the blood throughout the 24-hour daily cycle. As such, M. perstans can be mistaken for L. loa when detected during the day, or for W. bancrofti when detected at night, in areas where the parasite distribution overlaps, as it does in much of Africa.
In this case, a quantitative polymerase-chain-reaction (PCR) assay specific for M. perstans, which was performed to corroborate the findings on blood-smear examination, was positive. A quantitative PCR assay specific for L. loa, a pathogen that is often detected concurrently with M. perstans, was negative. Several quantitative PCR assays specific for M. perstans have been developed and used successfully in the context of clinical trials26,27 and field-based studies.28-30 The use of these assays for the diagnosis of individual patients or for molecular identification in tissue samples remains an approach that is limited to research settings. Antifilarial IgG and IgG4 serologic assays that are based on crude filarial antigens can be positive in patients with M. perstans infection, but these assays cannot be used to distinguish between active and previous infection. Moreover, there is extensive cross-reactivity among the various filarial species, so a definitive species-specific diagnosis cannot be made with serologic testing alone.
M. perstans — formerly known as Acanthocheilonema perstans, Dipetalonema perstans, Tetrapetalonema perstans, and the causative agent of perstans filariasis — is one of eight filarial parasites that infect humans.31 The pathogen is transmitted through a bite from one of several species of culicoides midges. Infective third-stage larvae (L3s) migrate from the bite site in the skin and mature over a period of several months, becoming adult worms that are typically found in the peritoneal, pleural, and pericardial cavities. The adult worms can live for at least 10 years.32 After mating, the female worms produce microfilariae that are found in the bloodstream. Although the prevalence of M. perstans infection is unknown, the latest estimates exceed 115 million across the regions of sub-Saharan Africa and Central and South America where the infection is endemic.22
Like the majority of patients with other bloodborne filarial infections, most patients with M. perstans infection are clinically asymptomatic.33 When clinical manifestations occur, the most common findings include evanescent migratory subcutaneous swellings that are similar to Calabar swellings, as well as serositis with pleural and pericardial inflammation. Corneal granulomatous nodules, neuropsychiatric manifestations such as meningoencephalitis, and hepatitis have been associated with M. perstans infection but are less common.22,34,35 Nonspecific symptoms — such as pruritus (with or without accompanying rash), urticaria, arthralgias, and myalgias, as well as marked fatigue and abdominal symptoms, which were present in this patient — occur frequently with M. perstans infection.33,36 Eosinophilia is also common; the serum IgE level may be elevated.14,33
Laboratory Diagnosis
Mansonella perstans infection.
Discussion of Management
Dr. Nutman: Many anthelmintic drugs have been used, either alone or in combination, to treat M. perstans infection. These include diethylcarbamazine, ivermectin, albendazole, mebendazole, thiabendazole, praziquantel, and levamisole. However, none of these treatments have been associated with a high level of efficacy, even when used for an extended period (e.g., 45 days) or when used in combination (e.g., diethylcarbamazine plus albendazole or mebendazole).37
It was discovered that the intracellular endosymbiont wolbachia is present in many filariae that cause infection in humans, including O. volvulus, W. bancrofti, B. malayi, and B. timori, with L. loa being the most notable exception.38 Whether wolbachia is present in M. perstans became a controversial matter.28,39 Wolbachia has been definitively shown to be present in M. perstans parasites from Mali, Cameroon, Ghana, and Gabon, although it appears to be absent in M. perstans parasites from Uganda.26,27,40 These findings paved the way for the use of doxycycline in patients with M. perstans infection.
Randomized trials have shown that doxycycline has activity against wolbachia in M. perstans infection and is nearly 100% effective in clearing M. perstans microfilariae from the blood for at least 24 months.26,27 In addition, several case reports have shown that doxycycline can drive sustained clearance of M. perstans microfilariae.41,42 Because wolbachia is present at much greater numbers in adult worms (macrofilariae) than in microfilariae, the effect of doxycycline is thought to be primarily macrofilaricidal. Therefore, on the basis of limited data regarding M. perstans infection,26 the administration of a dose of a microfilaricidal agent (e.g., ivermectin) before and soon after a 6-week course of doxycycline has been advocated for accelerating and sustaining microfilarial clearance.
If symptoms are present, they typically resolve after doxycycline therapy, although in many cases, it can be difficult to ascribe nonspecific symptoms to M. perstans infection per se. The blood eosinophil count decreases after therapy, but it can take up to a year for the eosinophil count to normalize. Similarly, the levels of microfilariae begin to decline within 3 months after therapy, but it can take up to a year for full microfilarial clearance to occur in most patients. This is most likely because M. perstans microfilariae, once released into the bloodstream, can have a life span of more than 2 years.43
Follow-up
Dr. Erdil: This patient took doxycycline daily for 6 weeks. She also took a dose of ivermectin the day before the doxycycline course was started and the day after the course was completed. The fatigue gradually abated. Abdominal bloating has persisted, but the patient is doing well otherwise and continues to travel extensively. One year after the initial evaluation in the infectious disease clinic, the eosinophil count was 530 per microliter. Examination of a blood smear for filariae will be pursued when the patient returns from travel.
Final Diagnosis
Mansonella perstans infection.</t>
  </si>
  <si>
    <t>Mansonella perstans infection.</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</si>
  <si>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58-year-old woman was evaluated in the infectious disease clinic of this hospital because of fatigue, abdominal bloating, and eosinophilia.
The patient had been in her usual state of health until 8 months before the current evaluation, when she fell and injured her right leg while hiking in a rainforest in the Democratic Republic of Congo (DRC). Before this injury, she had been traveling throughout the DRC for 1 month. She had hiked, walked barefoot, and gone swimming in freshwater lakes and rivers.
Approximately 55 hours after the fall, the patient was transported to the trauma center of a regional hospital. Imaging studies revealed fractures of the right tibia with associated hemorrhage. Packed red cells were transfused, and an external fixation device was placed. Once the patient’s condition was stable, she was transferred to a hospital in the United States.
At the second hospital, the eosinophil count was 3530 per microliter (reference range, 0 to 400); the eosinophil count had been normal 18 months earlier. One week after the fall, open reduction and internal fixation of the fracture was performed. The patient started physical therapy and was discharged home.The patient had persistent weight gain and mild fatigue, which had developed 4 years before the current presentation. She had associated these symptoms with the onset of menopause. However, after the traumatic leg injury, she noticed that the symptoms increased in severity. One month before the current evaluation, the patient’s weight had increased by 8.6 kg since the leg injury, and she took a 1-hour nap every afternoon because of fatigue. In addition, she had new abdominal bloating that did not abate with the use of probiotics. The patient sought evaluation at a clinic associated with the second hospital. On evaluation, the results of blood tests for thyroid, kidney, and liver function were normal, as were blood levels of electrolytes. A test for Lyme disease was negative. 
Two weeks before the current evaluation, the patient moved to New England and established care in the primary care clinic of this hospital. She continued to receive physical therapy for rehabilitation of the right leg. She reported that the weight gain, fatigue, and abdominal bloating had worsened at a rapid rate; her weight had increased by 13.6 kg since the leg injury. The patient was referred to the infectious disease clinic of this hospital.
The patient had a history of chronic migraines and hyperlipidemia. Review of systems was notable for mild cough and swelling of the right knee that began after the surgery. She had no fever, hot flashes, night sweats, headache, shortness of breath, chest pain, abdominal pain, diarrhea, nausea, vomiting, myalgias, arthralgias, or rash.
Current medications included levothyroxine and probiotics. There were no known allergies. The patient had previously traveled to the southwestern United States, North and East Africa, western Europe, and South and Southeast Asia. She currently lived in a suburban area of New England with her husband and cats in a house that had mold. She did not smoke tobacco, drink alcohol, or use illicit drugs.
On examination, the temperature was 36.1°C, the blood pressure 98/66 mm Hg, the heart rate 73 beats per minute, and the oxygen saturation 99% while the patient was breathing ambient air. The body-mass index (the weight in kilograms divided by the square of the height in meters) was 24.9. She appeared well. The lungs were clear on auscultation, and the abdomen was soft and nontender; there was no hepatomegaly or lymphadenopathy. The right knee and leg had healed surgical scars. The skin examination was normal.
The eosinophil count was 1760 per microliter. Tests for syphilis, human immunodeficiency virus infection, and strongyloidiasis were negative. The urinalysis was normal.
Computed tomography (CT) of the chest and abdomen, performed after the administration of intravenous contrast material, revealed calcified, nonenlarged subcarinal lymph nodes, along with calcified lesions in the right lung, liver, and spleen, findings suggestive of granulomatous disease. There was also a low-attenuation hepatic lesion measuring 1.6 cm in diameter, which was probably a cyst.
A diagnostic test was performed."</t>
  </si>
  <si>
    <t>1. Strongyloidiasis
2. Eosinophilic fasciitis
3. Eosinophilic pneumonia
4. Hypereosinophilic syndrome
5. Parasitic infection (e.g. schistosomiasis, filariasis)
6. Churg-Strauss syndrome
7. Sarcoidosis
8. Whipple's disease
9. Lymphoma
10. Tropical pulmonary eosinophilia
11. Eosinophilic granulomatosis with polyangiitis
Most likely diagnosis: Strongyloidiasis
Rare diagnoses: Eosinophilic fasciitis, Hypereosinophilic syndrome, Churg-Strauss syndrome, Whipple's disease</t>
  </si>
  <si>
    <t>1. Strongyloidiasis
2. Eosinophilic granulomatosis with polyangiitis (Churg-Strauss syndrome)
3. Hypereosinophilic syndrome
4. Helminth infection (such as schistosomiasis)
5. Chronic myeloid leukemia
6. Granulomatosis with polyangiitis (Wegener's granulomatosis)
7. Coccidioidomycosis
8. Lymphoproliferative disorder
9. Sarcoidosis
10. Tropical pulmonary eosinophilia</t>
  </si>
  <si>
    <t>Most likely diagnosis: 
1. Tropical pulmonary eosinophilia (TPE): This diagnosis fits well with the patient's travel history to tropical regions, as well as the presence of eosinophilia, pulmonary symptoms (mild cough), and systemic symptoms (fatigue, weight gain, abdominal bloating).
Differential diagnoses:
2. Eosinophilic granulomatosis with polyangiitis (Churg-Strauss syndrome): This autoimmune condition can present with systemic symptoms, eosinophilia, and pulmonary involvement.
3. Parasitic infections such as schistosomiasis or filariasis: Given the patient's travel history to Africa and exposure to freshwater bodies, parasitic infections should be considered.
4. Cystic echinococcosis: This parasitic infection can lead to cyst formation in the liver, which could explain the hepatic lesion seen on imaging.
5. Sarcoidosis: Granulomatous involvement of multiple organs, including the lung, liver, and spleen, is characteristic of sarcoidosis.
6. Lymphoma: Lymphadenopathy and calcified lesions may raise concern for a lymphoproliferative disorder like lymphoma.
7. Hypereosinophilic syndrome: A primary eosinophilic disorder that can lead to persistent eosinophilia and multisystem manifestations.
8. Allergic bronchopulmonary aspergillosis (ABPA): Fungal infection causing eosinophilic lung disease, which can present with various systemic symptoms.
9. Strongyloidiasis: Although the test was negative, it is crucial to ensure accurate exclusion of this parasitic infection due to its potential to cause similar clinical presentations.
10. Drug reaction: Considering the recent use of probiotics and other medications, a drug-induced eosinophilia should also be considered.
11. IgG4-related disease: Systemic autoimmune disorder characterized by high levels of IgG4, which can lead to granulomatous inflammation of various organs.
12. Loeffler syndrome: A transient pulmonary infiltrative eosinophilia that can occur after exposure to certain triggers, leading to symptoms of fatigue and respiratory complaints.</t>
  </si>
  <si>
    <t>1. Strongyloidiasis - A parasitic infection caused by the nematode Strongyloides stercoralis, commonly found in tropical and subtropical regions. Can present with eosinophilia, weight gain, fatigue, and abdominal bloating. Risk factors include travel to endemic regions and walking barefoot in contaminated soil or water.
2. Eosinophilic granulomatosis with polyangiitis (formerly Churg-Strauss syndrome) - A rare autoimmune condition characterized by asthma, eosinophilia, and systemic vasculitis. Can present with fatigue, weight gain, and eosinophilia. Renal and pulmonary involvement may occur.
3. Hypereosinophilic syndrome - A disorder characterized by persistently elevated eosinophils (&gt;1500 cells/mcl) in the blood, with unknown etiology. Can present with fatigue, weight gain, and abdominal symptoms. Can lead to organ damage if left untreated.
4. Helminthic infection (other than strongyloidiasis) - Other parasitic infections like filariasis, ascariasis, or schistosomiasis can also present with eosinophilia, weight gain, fatigue, and abdominal symptoms. Travel history to endemic regions is a risk factor.
5. Chronic eosinophilic leukemia - A rare form of leukemia characterized by eosinophilia and the presence of abnormal eosinophils in the bone marrow. Can present with fatigue, weight gain, and elevated eosinophils.
6. Sarcoidosis - A systemic inflammatory disorder characterized by the formation of granulomas in various organs, including the lungs, liver, and spleen. Can present with fatigue, weight gain, and granulomatous findings on imaging.
7. Hydatid disease (echinococcosis) - A parasitic infection caused by the tapeworm Echinococcus. Can form cysts in the liver, lungs, and other organs, leading to weight gain and abdominal symptoms.
8. Loeffler's syndrome - A rare condition characterized by transient pulmonary infiltrates and eosinophilia, often triggered by parasitic infections. Can present with weight gain, fatigue, and respiratory symptoms.
9. Mycobacterial infection - Infections like tuberculosis or atypical mycobacterial infections can present with granulomatous disease in various organs, weight gain, and fatigue. Travel history to endemic regions may be a risk factor. 
The most likely diagnosis that encompasses all the features of the presentation is strongyloidiasis, given the travel history to endemic regions, barefoot activities, eosinophilia, weight gain, and abdominal bloating. However, other differential diagnoses should also be considered based on the imaging findings and further diagnostic tests.</t>
  </si>
  <si>
    <t>1. Schistosomiasis: This parasitic infection is common in the Democratic Republic of Congo. The patient's eosinophilia, history of freshwater exposure, abdominal bloating, fatigue, and weight gain are all compatible with this infection. The calcified lesions found on CT scan reinforce this diagnosis, suggestive of chronic granulomatous disease caused by the eggs deposited by the Schistosoma worms. 
2. Strongyloidiasis: Another parasitic infection commonly seen in tropical regions. It typically presents with eosinophilia, abdominal bloating, and fatigue. However, her strongyloidiasis tests came back negative.
3. Filariasis: This is a parasitic disease caused by threadworms. It may cause systemic symptoms including abdominal swelling and fatigue. Eosinophilia is also common. However, this is less likely due to the lack of other typical symptoms like limb swelling.
4. Ascariasis: This is another parasitic helminth infection that can cause eosinophilia and gastrointestinal symptoms. As the parasites migrate, they may cause organ damage that could explain the granulomatous disease seen on CT imaging. 
5. Hypereosinophilic Syndrome: A group of diseases characterized by over-production of eosinophils, which can cause a wide range of symptoms including fatigue and gastrointestinal symptoms. However, symptoms usually also include skin disorders, cardiopulmonary involvement, and neurologic symptoms, which aren't observed here. 
6. Leishmaniasis: A protozoan parasitic infection transmitted by sandfly bites, it can cause systemic eosinophilia, fatigue, and weight gain. However, it's less likely as it doesn't typically cause the granulomatous lesions seen on the CT scan. 
7. Tuberculosis: While more commonly associated with pulmonary symptoms, extrapulmonary tuberculosis can present with nonspecific symptoms like fatigue and weight gain, and can cause eosinophilia and granulomas. However, the patient's history and presentation make tuberculosis less likely. 
8. Sarcoidosis: This multisystem inflammatory disorder forms granulomas in various organs. The CT scan findings could hint towards this condition. However, the lack of respiratory symptoms, lack of eye or skin signs and the presence of eosinophilia makes this scenario less likely. 
9. Autoimmune conditions like systemic lupus erythematosus or Sjögren's syndrome: These conditions can cause fatigue and weight gain, and on rare occasions eosinophilia and granulomatous lesions. However, the lack of more specific symptoms and signs such as arthralgia, rash, and dry eyes/mouth make these diagnoses far less likely. 
10. Lymphoma: Could potentially explain the nonspecific symptoms, weight gain and the granulomatous lesions on CT. However, the lack of lymphadenopathy and presence of eosinophilia makes this less probable. 
Given the combination of the patient’s history and clinical presentation, the first diagnosis has the highest probability.</t>
  </si>
  <si>
    <t>1. Parasitic Infection: The patient's history of travel to the Democratic Republic of Congo, eosinophilia, and subsequent lesion findings point towards a parasitic infection such as Schistosomiasis. 
2. Fungal Infection: Given the patient lives in a house with mold and the finding suggesting granulomatous disease, there may be fungal infection, such as Histoplasmosis.
3. Non-parasitic Tropical Infectious Disease: Conditions such as African trypanosomiasis (sleeping sickness) or Chagas disease might exhibit non-specific symptoms and radiologic findings, but neither of these would explain the eosinophilia. 
4. Autoimmune disease: Conditions like Churg-Strauss syndrome, eosinophilic granulomatosis with polyangiitis, lupus or rheumatoid arthritis could be underlying cause. However, these would typically show a broad system of other symptoms not evident in this patient.
5. Endocrine disease: Conditions like Cushing's Syndrome might account for her constellation of weight gain, fatigue, and bloating but wouldn't cause her eosinophilia or lesion findings.
6. Malignancy: Certain cancers like Hodgkin lymphoma, Non-Hodgkin lymphoma, or other adenocarcinomas could explain granulomatous disease on imaging and general cachexia and fatigue but wouldn't necessarily cause eosinophilia.
7. Immunodeficiency condition: Conditions such as Hyper IgM syndrome could manifest as granulomas and potential infections.
8. Rare infectious disease: Tropical eosinophilia due to filariasis is a possibility given the travel history, but it is less likely due to the lack of respiratory symptoms. 
9. Sarcoidosis: Sarcoidosis could present with granulomatous lesions and systemic symptoms of fatigue, but eosinophilia is not typically seen. 
10. Hypereosinophilic syndrome: However, this is considered a diagnosis of exclusion and generally doesn't present with granulomatous lesions.</t>
  </si>
  <si>
    <t>1. Echinococcosis/Hydatid disease: This is a parasitic infection that often presented with eosinophilia and granulomatous disease. The patient's travel history to areas endemic for this parasitic infection and abdominal symptoms make this a key differential diagnosis. 
2. Tropical Pulmonary Eosinophilia: Can occur due to parasitic infections such as filarisasis and is associated with eosinophilia and lung lesions.
3. Schistosomiasis: This parasitic infection is endemic in Africa and is associated with eosinophilia and hepatic disease. 
4. Strongyloides stercoralis infection: This intestinal nematode infection is common in tropical and subtropical areas. However, the stool test for this is negative.
5. Loa loa infection: This is a type of filariasis which is endemic in the rainforests of Congo and is associated with eosinophilia.
6. Hookworm infection: Walking barefoot in endemic areas put the patient at risk, and infection can cause eosinophilia. 
7. Fungal Infections: These can cause granulomas in the lungs, spleen, and liver.
8. Sarcoidosis: This is a systemic disease that often presents with granulomatous lesions and can occasionally be associated with eosinophilia. 
9. Granulomaous disease with polyangiitis: Though this disease typically presents with granulomas and vasculitis, eosinophilia is a less common feature but can still be considered.
10. Lymphoma: Particularly Hodgkin's lymphoma can present with eosinophilia and calcified lymph nodes. The likelihood is reduced however due to lack of B symptoms such as fever, night sweats, and weight loss. 
11. Hyper-eosinophilic syndrome: This syndrome could explain the high eosinophils, and can cause damage and inflammation in various organs, possibly explaining the granulomas observed.</t>
  </si>
  <si>
    <t xml:space="preserve">1. Parasitic infection: Given the patient's history of travel and the recent exposure in a rainforest in DRC, a parasitic infection is certainly high on the differential. Certain parasites, such as Strongyloides, Schistosoma, and other helminths can cause eosinophilia, bloating, and fatigue. Even though her test for strongyloidiasis was negative, other parasites could be involved.
2. Fungal infection: Considering her history of foreign travel, eosinophilia and the CT findings suggestive of granulomatous disease, fungal infection like Histoplasmosis or Coccidioidomycosis could be the cause, especially given her exposure to mold and regions of the world where these fungal infections are endemic.
3. Tuberculosis (TB): Granulomatous disease evidenced on CT as well as constitutional symptoms such as fatigue and weight gain could be indicative of an infectious cause such as TB. She may have been exposed during travel. However, the eosinophilia is unusual for TB.
4. Tropical pulmonary eosinophilia (TPE): TPE is a rare manifestation of filarial infections, typically seen in residents of or visitors to tropical and subtropical regions. Eosinophilia in association with fatigue, weight gain, and potential exposure in high risk areas make TPE a potential consideration.
5. Autoimmune disorder: While less likely given the history, disorders like eosinophilic granulomatosis with polyangiitis (previously called Churg-Strauss syndrome) may present with systemic findings including eosinophilia and granulomata. The patient does not report typical symptoms such as sinusitis, wheezing, numbness, and weakness, but it should still be considered.
6. Malignancy: Certain malignancies, such as lymphoma or certain types of leukemia, can also cause eosinophilia. This patient's weight gain is atypical, as most malignancies cause weight loss. However, this possibility should be considered, especially since other symptoms including worsening fatigue and cough have also made an appearance.
7. Eosinophilic gastroenteritis: A rare condition that is characterized by high number of eosinophils and inflammation in the stomach and intestine. It could explain her bloating, eosinophilia and possibly her fatigue. This condition doesn't usually present with granulomatous disease, however. </t>
  </si>
  <si>
    <t>A 19-year-old woman was transferred to this hospital because of respiratory failure.
The patient had been in her usual state of health until 3 weeks before the current presentation, when pain developed in the right shoulder and the right flank. She was evaluated in the emergency department of another hospital and was discharged home after testing for kidney stones and appendicitis was reportedly negative.
Two weeks before the current presentation, dyspnea with exertion and nonproductive cough developed. Six days after the onset of dyspnea and cough, the patient departed on a vacation cruise with her family. During the 8-day trip, dyspnea and cough worsened and prevented her from participating in activities such as swimming and hiking. By the end of the cruise, she had severe dyspnea with walking, and she required the use of a wheelchair during her trip home. After returning to Massachusetts, she presented to the emergency department of the other hospital for evaluation.
The patient reported ongoing cough and progressively worsening dyspnea but no chest pain or hemoptysis. The temporal temperature was 37.1°C, the heart rate 132 beats per minute, the blood pressure 133/47 mm Hg, the respiratory rate more than 40 breaths per minute, and the oxygen saturation 88% while she was breathing ambient air. She appeared ill and had increased work of breathing. A murmur was heard on cardiac examination; other details of the examination are not available. An electrocardiogram (ECG) reportedly showed sinus tachycardia and lateral and precordial T-wave inversions. Urinalysis results and blood levels of glucose, electrolytes, and troponin T were normal, as were the results of liver-function and kidney-function tests; the blood level of N-terminal pro–B-type natriuretic peptide (NT-proBNP) was 24,913 pg per milliliter (reference range, 5 to 125). Blood cultures were obtained. Computed tomography (CT) of the chest, performed after the administration of intravenous contrast material according to a pulmonary embolism protocol, reportedly revealed pericardial and pleural effusions and multifocal lung opacities but no evidence of pulmonary emboli. Point-of-care ultrasonography reportedly revealed a left ventricular ejection fraction of 25%, marked aortic regurgitation, and a possible aortic-root abscess. Supplemental oxygen was administered through a high-flow nasal cannula. Treatment with intravenous furosemide, vancomycin, ceftriaxone, and azithromycin was started. The patient was transferred to the cardiac intensive care unit of this hospital.
On arrival at the cardiac intensive care unit, the patient received bilevel positive airway pressure. A family member accompanying the patient provided additional history. The patient had had intermittent back pain beginning 6 months before the current presentation. Two months before the current presentation, she had had asymptomatic infection with severe acute respiratory syndrome coronavirus 2 (SARS-CoV-2). Five weeks before the current presentation, she had had a dental cleaning. During the cruise, the patient had two episodes of diarrhea without fever or chills; the family member did not know whether other persons on the cruise had been ill. The patient had told her family that she had noticed visible pulsations in her chest during the 2 weeks before the current presentation, and the family member reported that the patient’s breathing had appeared labored while she was sleeping.
Other medical history included anxiety and anemia. The patient took supplemental iron and had no known drug allergies. She did not use alcohol, tobacco, or other substances. She lived with her family in Massachusetts and worked in child care. There was no family history of cardiac or autoimmune disease.
The temporal temperature was 36.8°C, the heart rate 118 beats per minute, the blood pressure 145/58 mm Hg in the right arm and 136/65 mm Hg in the left arm, the respiratory rate 48 breaths per minute, and the oxygen saturation 100% while the patient was receiving bilevel positive airway pressure (fraction of inspired oxygen, 0.70). The body-mass index (the weight in kilograms divided by the square of the height in meters) was 21.6. While the patient was sitting in an upright position, she had increased work of breathing and intermittent cough. The heart rhythm was tachycardic, with a grade 2/6 systolic murmur at the base and a grade 3/4 decrescendo diastolic murmur at the base that radiated to the apex, without an S3 gallop. Carotid and subclavian bruits were present. The jugular venous pressure was 8 cm of water. There were rales and decreased breath sounds in both lungs. Brachial, ulnar, radial, dorsalis pedis, and posterior tibial pulses were symmetric. The remainder of the examination was normal.
The blood levels of glucose, electrolytes, thyrotropin, lipase, human chorionic gonadotropin, and troponin T were normal, as were the results of tests of liver function and kidney function. A urine toxicology screening test was negative. The erythrocyte sedimentation rate was 77 mm per hour (reference range, 0 to 20), and the blood level of C-reactive protein was 147.8 mg per liter (reference value, &lt;8.0). Blood cultures were obtained. Tests for SARS-CoV-2 and human immunodeficiency virus types 1 and 2 were negative.
An ECG showed sinus tachycardia, a borderline rightward axis, poor R-wave progression in leads V1 through V4, and nonspecific ST-segment and T-wave abnormalities. Transthoracic echocardiography revealed a mildly dilated left ventricle with diffuse hypokinesis and an ejection fraction of 34%. The aortic valve was tricuspid, without evidence of vegetation or aortic-root abscess, but there was incomplete closure of the aortic valve, which resulted in severe aortic regurgitation. The ascending thoracic aorta was dilated, measuring 44 mm in diameter, with thickened walls. The dilated left ventricle caused tethering of the mitral valve, which resulted in mild-to-moderate mitral regurgitation and mild left atrial enlargement. There was a moderate pericardial effusion without evidence of cardiac tamponade.
CT angiography of the chest, abdomen, and pelvis showed an irregular aortic contour with narrowing of the lumen in the vessels of the aortic arch and in the right renal artery. This imaging was performed with ECG gating, which allowed for the assessment of the aortic root. There was no evidence of a perivalvular abscess. However, circumferential wall thickening was present in the aorta at the root and in the ascending segment. In addition, there was circumferential wall thickening in partially visualized proximal vessels of the aortic arch and in the abdominal aorta. The mural thickening of the aorta showed enhancement that was suggestive of active inflammation; this enhancement was most visible in the abdominal aorta. Other findings included cardiomegaly with a markedly dilated left ventricle, alveolar pulmonary edema, a small pericardial effusion, and bilateral small pleural effusions.
A diagnosis and management decisions were made.</t>
  </si>
  <si>
    <t>Differential Diagnosis
Dr. Cory A. Perugino: This young woman presented with a subacute illness involving the lungs, mitral and aortic valves, myocardium, pericardium, and aorta that was characterized by inflammatory features. The first step in developing a differential diagnosis is to consider whether a multiorgan inflammatory process caused this patient’s presentation or whether a primary inflammatory process in the aorta could explain the valvular, cardiac, and pulmonary abnormalities.
VALVULAR DISEASE
On echocardiography, both the aortic and mitral valves showed incomplete coaptation, but no vegetations or perforations were present and there was no leaflet thickening, which makes a thrombotic, infectious, or inflammatory valvular process unlikely. Instead, the patient’s valvular abnormalities appear to be due to anatomical alterations in the adjacent tissues (i.e., left ventricular dilatation adjacent to the mitral valve and aortic-root dilatation adjacent to the aortic valve) that resulted in malcoaptation.
MYOCARDIAL DISEASE
The myocardium showed evidence of impaired function with reduced ejection fraction, but the troponin T level was not elevated. Therefore, ischemia and myocarditis are unlikely causes of myocardial disease in this young woman. Although other causes of cardiomyopathy should be considered, I suspect that the impaired left ventricular function was instead due to volume overload resulting from acute valvular damage.
PULMONARY DISEASE
Ground-glass opacities, which would have suggested a primary vasculitis of the lung, were not observed on chest imaging, and the patient had no history of hemoptysis. Although she had had a recent SARS-CoV-2 infection, the combination of pulmonary edema and pleural effusions seen on chest imaging in the context of an elevated blood level of NT-proBNP and a reduced ejection fraction is most suggestive of pulmonary edema due to heart failure.
AORTIC DISEASE
Cross-sectional imaging of the aorta revealed circumferential wall thickening that was both continuous and extensive and involved the ascending thoracic aorta, aortic arch, descending thoracic aorta, and abdominal aorta, as well as major branch vessels. The circumferential nature of this finding is highly suggestive of aortitis; by contrast, the presence of irregular, asymmetric wall thickening would have suggested atherosclerotic aortic disease. The multifocal areas of stenosis without associated atherosclerotic plaque or calcification could indicate chronic inflammatory tissue damage leading to vessel-wall fibrosis.
The patient’s presentation is most consistent with primary aortitis leading to valvular damage, myocardial dysfunction (heart failure), and pulmonary edema. The next step is to consider the causes of aortitis.
INFECTIOUS AORTITIS
In this patient with findings indicative of aortitis, it is important to consider whether the disorder is due to an infectious or noninfectious process. Although infectious aortitis is uncommon, it is imperative to rule out infectious causes, since the diagnosis of infection would drastically alter the management of the patient’s illness and misdiagnosis would have devastating consequences.
The patient’s symptoms began shortly after a dental procedure, which prompts consideration of an odontogenic portal of entry, followed by hematogenous spread and seeding of tissues. However, there was no evidence of valvular vegetations, perivalvular abscesses, or aortic-root abscesses that would suggest a primary infectious process. Moreover, the absence of fever in the context of such a fulminant presentation would be unusual if she had an infectious aortitis. Although the cross-sectional aortic imaging findings of circumferential wall thickening and contrast enhancement can occur with both infectious and noninfectious aortitis, it would be difficult to explain the continuous and extensive involvement of the aorta by infectious aortitis, which tends to be more regionally isolated.1 Syphilitic aortitis, a feature of tertiary syphilis, is exceedingly rare and is generally confined to the thoracic aorta and not associated with multifocal stenoses or involvement of the major branch vessels of the aortic arch2; therefore, this diagnosis is highly unlikely in this patient.
NONINFECTIOUS AORTITIS
Noninfectious aortitis is most often caused by a primary large-vessel vasculitis such as giant-cell arteritis or Takayasu’s arteritis. Less often, noninfectious aortitis is caused by a systemic autoimmune disease process such as IgG4-related disease, rheumatoid arthritis, spondyloarthritis, and others.3
Giant-Cell Arteritis
Giant-cell arteritis is the most common primary large-vessel vasculitis affecting the aorta and is characterized by granulomatous inflammation that typically affects the muscular layer, although all layers of the aorta can be inflamed.4 The presenting features of giant-cell arteritis vary depending on the vessels involved and can include localized headache, scalp tenderness, vision loss, and jaw claudication, as well as myalgias and symmetric stiffness of the shoulder and pelvic girdle (i.e., polymyalgia rheumatica).5 On the basis of classification criteria,6 the minimum age at which giant-cell arteritis is diagnosed is 50 years, and the median age is in the seventh or eighth decade of life.7-10 Therefore, giant-cell arteritis is not a consideration in this 19-year-old patient.
Takayasu’s Arteritis
Takayasu’s arteritis is the most common large-vessel vasculitis affecting the aorta among patients younger than 50 years of age, and it typically occurs in women younger than 40 years of age. Takayasu’s arteritis is characterized by a transmural granulomatous infiltrate.4 The ascending aorta and vessels of the aortic arch are classically affected, but five categories of aortic involvement have been established on the basis of angiographic distribution.11 Long segments of contiguous involvement as well as multiple areas of stenosis or frank vessel occlusion, as seen in this patient, are typical findings associated with Takayasu’s arteritis; vessel damage with aneurysm formation can also occur. Patients often present with symptoms related to distal hypoperfusion of the affected vessels, including arm claudication, syncope, stroke, or diminished or absent pulses on physical examination.12,13 However, aortic-root aneurysm with secondary aortic regurgitation is also a classic complication of Takayasu’s arteritis.14 Takayasu’s arteritis is a possible explanation for this patient’s presentation, but there are several other diagnoses to consider.
Systemic Autoimmune Disease
IgG4-related disease is a multiorgan disease that is characterized by the insidious accumulation of immune cells in organs, which generally manifests as diffuse organ enlargement. Typical organ involvement includes the lacrimal glands, salivary glands, pancreas, bile ducts, retroperitoneal tissues, kidneys, and aorta.15 IgG4-related disease most often develops in the sixth decade of life and has male predominance, which makes this diagnosis unlikely in this young female patient.16,17 However, IgG4-related disease has been reported across various age groups, including pediatric patients.18 Large-vessel vasculitis is a well-established manifestation of IgG4-related disease, and affected patients may have either thoracic or abdominal aortitis with or without aneurysm formation.19 The patient had a combination of thoracic and abdominal aortic involvement as well as multifocal large-vessel stenoses, findings that would be uncommon in a patient with IgG4-related disease. Moreover, the patient’s fulminant presentation, subacute evolution of disease, and demographic characteristics make IgG4-related disease an unlikely diagnosis.
Other systemic autoimmune diseases can cause aortitis, including systemic lupus erythematosus, rheumatoid vasculitis, sarcoidosis, Cogan’s syndrome, Behçet’s disease, ankylosing spondylitis, granulomatosis with polyangiitis, and relapsing polychondritis. However, these diseases are considered to be secondary causes of large-vessel vasculitis and generally require the presence of associated disease features that were not observed in this patient.
SUMMARY
Takayasu’s arteritis is the most likely explanation for this patient’s subacute, multiorgan disease presentation with inflammatory features. I suspect that she had aortitis complicated by aortic-root dilatation that led to aortic regurgitation and heart failure.
Clinical Impression
Dr. Isselbacher: On the basis of the subacute presentation of this patient’s illness, the circumferential thickening of the walls of the aorta and its branches, and the lack of evidence of endocarditis, our clinical impression was aortitis, with Takayasu’s arteritis being the most likely diagnosis. We hypothesized that the dilatation of the ascending thoracic aorta and the thickening of the aortic-valve cusps led to incomplete aortic-valve closure resulting in severe aortic regurgitation, which in turn led to subacute left ventricular dilatation and systolic dysfunction and culminated in pulmonary edema, tachycardia, and tachypnea.
Clinical Diagnosis
Takayasu’s arteritis.
Dr. Cory A. Perugino’s Diagnosis
Takayasu’s arteritis.
Initial Cardiovascular Management
Dr. Isselbacher: The patient was treated with supplemental oxygen and intravenous diuretic agents, but tachypnea persisted and hypotension developed. In the context of clinical instability due to severe aortic regurgitation, cardiac surgery for aortic-valve replacement was performed on hospital day 3. The native aortic-valve cusps were thickened and retracted, and the aorta was only mildly dilated. A 23-mm pericardial valve was used for aortic-valve replacement; this valve was chosen over a mechanical prosthetic valve because the latter would require the use of warfarin anticoagulation, which would complicate the patient’s plans to have children within the next 10 years. Transcatheter aortic-valve replacement was considered to be a poor option given that the available devices are not designed or approved for use in the treatment of pure aortic regurgitation and can potentially dislodge.
Pathological Discussion
Dr. Rex N. Smith: A surgical specimen of the aortic valve and a biopsy specimen of the aorta (Figure 3) were submitted for pathological evaluation. Neither specimen had pathological features that were characteristic of an inflammatory or infectious process. The aortic-valve specimen showed myxomatous degeneration. The biopsy specimen obtained from the aorta was considered to be normal, but aortitis could not be ruled out because of the small amount of tissue that had been obtained.
FIGURE 3
Surgical and Biopsy Specimens.
Rheumatologic Discussion
Dr. Sebastian H. Unizony: Takayasu’s arteritis is a rare disorder, with a prevalence of 0.9 to 2.6 cases per million persons in the United States and 40 cases per million persons in Japan.20,21 The diagnosis of Takayasu’s arteritis is often delayed owing to the rarity of the disorder and the heterogeneity of its clinical presentation.
The onset of Takayasu’s arteritis is generally subacute or insidious, and disease severity ranges from asymptomatic to catastrophic, the latter of which was seen in this patient.22 Approximately one third of patients have constitutional or musculoskeletal signs and symptoms such as fatigue, fever, weight loss, myalgias, and arthralgias,23 and two thirds of patients present with manifestations associated with arterial involvement, most commonly in the aorta and the subclavian, carotid, and renal arteries and less often in the vertebral, pulmonary, coronary, mesenteric, and iliofemoral arteries.23,24
Patients with Takayasu’s arteritis often have arm claudication.22,25 Auscultation of the anterior aspect of the neck and the supraclavicular region can reveal characteristic bruits reflecting stenosis in the carotid and subclavian arteries, as was seen in this patient.22 Other physical findings may include abdominal bruits (due to renal artery stenosis), pulse deficits (e.g., deficits of the radial pulse), and blood pressure measurements that differ by more than 10 to 20 mm Hg between arms.
Cardiac disease is a major cause of complications and death in patients with Takayasu’s arteritis.24,26 Some degree of aortic regurgitation is detected in 15 to 50% of affected patients and primarily occurs as a consequence of the separation of the aortic-valve leaflets due to aortic-root dilatation.26 The clinical presentation of this complication ranges from clinically silent to decompensated heart failure, the latter of which was seen in this patient. Other potential causes of left ventricular dysfunction in patients with Takayasu’s arteritis include pressure overload due to hypertension associated with renal artery stenosis, myocardial ischemia due to coronary arteritis, and myocarditis.26 Some patients have pulmonary hypertension and pain overlying the blood vessels, including in the neck and back, as reported by this patient; the vascular-related pain (angiodynia) is probably due to the stimulation of nociceptive receptors along the inflamed arteries (e.g., the carotid arteries or the aorta).24
Most patients with Takayasu’s arteritis have nonspecific laboratory abnormalities that reflect systemic inflammation, including anemia, elevation of the erythrocyte sedimentation rate and C-reactive protein level, and thrombocytosis,24,27 all of which were seen in this patient. Confirmation of the Takayasu’s arteritis diagnosis in a patient with a clinical syndrome suggestive of this disorder requires vascular imaging or biopsy. Because tissue from large arteries is obtained from only a minority of patients undergoing surgery, vascular imaging is the test most frequently used to establish the diagnosis.28 When biopsy is feasible, findings reveal different degrees of arterial inflammation (with infiltrate composed of lymphocytes, macrophages, and giant cells) and remodeling such as fibrosis, neoangiogenesis, and intimal hyperplasia.4 The sensitivity and specificity of arterial biopsy for the diagnosis of Takayasu’s arteritis have not been defined. In this patient, the negative biopsy results could have been caused by the sampling of an uninvolved aortic segment. This patient’s clinical syndrome and findings on vascular imaging studies were most consistent with a diagnosis of Takayasu’s arteritis.
Discussion of Management
Dr. Unizony: The management of Takayasu’s arteritis is challenging owing to the absence of highly accurate biomarkers to monitor disease activity, the possibility of subclinical vascular inflammation, and most importantly, the paucity of randomized, controlled trials to guide therapy.
Glucocorticoid therapy is effective for inducing remission when used at moderate-to-high doses. After 2 to 4 weeks of treatment at the initial dose, glucocorticoids are generally tapered over a period of 6 to 12 months.29 However, longer courses of low-dose glucocorticoids are sometimes needed to maintain remission. Unfortunately, when glucocorticoids are prescribed as monotherapy, relapses and glucocorticoid-induced toxic effects occur in most patients.12,13,25,30–32 In patients presenting with organ-threatening or life-threatening manifestations, like this patient, intravenous pulse glucocorticoid therapy may be warranted. In this patient, treatment with high-dose intravenous glucocorticoids was initiated on hospital day 2.
Surgeons and interventional radiologists play important roles in the treatment of Takayasu’s arteritis. Surgical procedures are performed in approximately 50% of patients.22,23,32,33 Surgery can be lifesaving for patients with severe aortic regurgitation, large aortic aneurysms, or aortic dissection. Revascularization (e.g., percutaneous angioplasty with or without stenting or bypass surgery) is performed in patients with refractory hypertension caused by renal artery stenosis and in patients with coronary, cerebral, mesenteric, or limb ischemia that is symptomatically moderate or severe despite medical therapy.33 Whenever possible, surgical procedures are deferred until immunomodulatory therapy has suppressed the arterial inflammation and daily prednisone doses have been reduced below 7.5 mg owing to concerns about surgical complications associated with operating on friable inflamed tissues and poor wound healing, respectively. This patient received high-dose intravenous glucocorticoids for 2 days before undergoing aortic-valve replacement, but further delay was not possible in the context of clinical instability due to acute severe aortic regurgitation, which necessitated immediate surgery.
In view of the high incidence of relapse associated with glucocorticoid monotherapy in the treatment of Takayasu’s arteritis, nontargeted immunosuppressants (e.g., methotrexate, azathioprine, and mycophenolate mofetil) have been used in an attempt to maintain remission and decrease glucocorticoid exposure.13,25,27,30–36 Although treatment with a combination of glucocorticoids and nontargeted immunosuppressants has been reported to result in better outcomes than treatment with glucocorticoids alone, relapse and silent disease progression continue to occur in some patients.37,38 Moreover, data from randomized clinical trials regarding the safety and efficacy of nontargeted immunosuppressants in the treatment of Takayasu’s arteritis are lacking.
Results from uncontrolled studies and a phase 2 randomized clinical trial suggest that tumor necrosis factor α (TNF-α) inhibitors (e.g., infliximab and adalimumab)37-42 and interleukin-6 inhibitors (e.g., tocilizumab)41-43 are more efficacious than nontargeted immunosuppressants in maintaining remission, sparing glucocorticoid use, and reducing accrual of new arterial lesions in patients with Takayasu’s arteritis. Until further evidence of the benefits associated with various pharmacologic interventions is available from randomized clinical trials, the 2021 American College of Rheumatology–Vasculitis Foundation guideline for the management of Takayasu’s arteritis conditionally recommends the use of nontargeted immunosuppressants or TNF-α inhibitors in combination with glucocorticoids in patients with active Takayasu’s arteritis (including new-onset disease) and tocilizumab in patients who do not have an adequate response to the aforementioned therapies.29
Dr. Nestor: In this patient, treatment with oral glucocorticoids was started postoperatively, with a plan to taper the dose over a period of 6 to 9 months. While we awaited insurance authorization for treatment with a TNF-α inhibitor, glucocorticoid-sparing treatment with weekly methotrexate and folic acid was started. The patient’s treatment was eventually switched to adalimumab. A repeat echocardiogram obtained 1 month after aortic-valve replacement was notable for normalization of left ventricular function. Dyspnea resolved, and the patient was able to return to work 2 months after surgery. Four months after surgery, she began regular monitoring with magnetic resonance angiography (Figure 4).
FIGURE 4
Magnetic Resonance Angiography 4 Months after Surgery.
Dr. Isselbacher: Because the patient received a biologic aortic-valve prosthesis at a young age, the risk of accelerated degeneration of the prosthesis is high; therefore, the valve will need to be monitored on a regular basis. Physical examinations and echocardiography are planned to evaluate for the presence of valve dysfunction. The patient’s aorta and its branches are at risk for further remodeling with either stenotic or aneurysmal lesions; surveillance imaging is important to identify any lesions that may merit intervention.
Final Diagnosis
Takayasu’s arteritis.</t>
  </si>
  <si>
    <t>Takayasu’s arteritis.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</si>
  <si>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19-year-old woman was transferred to this hospital because of respiratory failure.
The patient had been in her usual state of health until 3 weeks before the current presentation, when pain developed in the right shoulder and the right flank. She was evaluated in the emergency department of another hospital and was discharged home after testing for kidney stones and appendicitis was reportedly negative.
Two weeks before the current presentation, dyspnea with exertion and nonproductive cough developed. Six days after the onset of dyspnea and cough, the patient departed on a vacation cruise with her family. During the 8-day trip, dyspnea and cough worsened and prevented her from participating in activities such as swimming and hiking. By the end of the cruise, she had severe dyspnea with walking, and she required the use of a wheelchair during her trip home. After returning to Massachusetts, she presented to the emergency department of the other hospital for evaluation.
The patient reported ongoing cough and progressively worsening dyspnea but no chest pain or hemoptysis. The temporal temperature was 37.1°C, the heart rate 132 beats per minute, the blood pressure 133/47 mm Hg, the respiratory rate more than 40 breaths per minute, and the oxygen saturation 88% while she was breathing ambient air. She appeared ill and had increased work of breathing. A murmur was heard on cardiac examination; other details of the examination are not available. An electrocardiogram (ECG) reportedly showed sinus tachycardia and lateral and precordial T-wave inversions. Urinalysis results and blood levels of glucose, electrolytes, and troponin T were normal, as were the results of liver-function and kidney-function tests; the blood level of N-terminal pro–B-type natriuretic peptide (NT-proBNP) was 24,913 pg per milliliter (reference range, 5 to 125). Blood cultures were obtained. Computed tomography (CT) of the chest, performed after the administration of intravenous contrast material according to a pulmonary embolism protocol, reportedly revealed pericardial and pleural effusions and multifocal lung opacities but no evidence of pulmonary emboli. Point-of-care ultrasonography reportedly revealed a left ventricular ejection fraction of 25%, marked aortic regurgitation, and a possible aortic-root abscess. Supplemental oxygen was administered through a high-flow nasal cannula. Treatment with intravenous furosemide, vancomycin, ceftriaxone, and azithromycin was started. The patient was transferred to the cardiac intensive care unit of this hospital.
On arrival at the cardiac intensive care unit, the patient received bilevel positive airway pressure. A family member accompanying the patient provided additional history. The patient had had intermittent back pain beginning 6 months before the current presentation. Two months before the current presentation, she had had asymptomatic infection with severe acute respiratory syndrome coronavirus 2 (SARS-CoV-2). Five weeks before the current presentation, she had had a dental cleaning. During the cruise, the patient had two episodes of diarrhea without fever or chills; the family member did not know whether other persons on the cruise had been ill. The patient had told her family that she had noticed visible pulsations in her chest during the 2 weeks before the current presentation, and the family member reported that the patient’s breathing had appeared labored while she was sleeping.
Other medical history included anxiety and anemia. The patient took supplemental iron and had no known drug allergies. She did not use alcohol, tobacco, or other substances. She lived with her family in Massachusetts and worked in child care. There was no family history of cardiac or autoimmune disease.
The temporal temperature was 36.8°C, the heart rate 118 beats per minute, the blood pressure 145/58 mm Hg in the right arm and 136/65 mm Hg in the left arm, the respiratory rate 48 breaths per minute, and the oxygen saturation 100% while the patient was receiving bilevel positive airway pressure (fraction of inspired oxygen, 0.70). The body-mass index (the weight in kilograms divided by the square of the height in meters) was 21.6. While the patient was sitting in an upright position, she had increased work of breathing and intermittent cough. The heart rhythm was tachycardic, with a grade 2/6 systolic murmur at the base and a grade 3/4 decrescendo diastolic murmur at the base that radiated to the apex, without an S3 gallop. Carotid and subclavian bruits were present. The jugular venous pressure was 8 cm of water. There were rales and decreased breath sounds in both lungs. Brachial, ulnar, radial, dorsalis pedis, and posterior tibial pulses were symmetric. The remainder of the examination was normal.
The blood levels of glucose, electrolytes, thyrotropin, lipase, human chorionic gonadotropin, and troponin T were normal, as were the results of tests of liver function and kidney function. A urine toxicology screening test was negative. The erythrocyte sedimentation rate was 77 mm per hour (reference range, 0 to 20), and the blood level of C-reactive protein was 147.8 mg per liter (reference value, &lt;8.0). Blood cultures were obtained. Tests for SARS-CoV-2 and human immunodeficiency virus types 1 and 2 were negative.
An ECG showed sinus tachycardia, a borderline rightward axis, poor R-wave progression in leads V1 through V4, and nonspecific ST-segment and T-wave abnormalities. Transthoracic echocardiography revealed a mildly dilated left ventricle with diffuse hypokinesis and an ejection fraction of 34%. The aortic valve was tricuspid, without evidence of vegetation or aortic-root abscess, but there was incomplete closure of the aortic valve, which resulted in severe aortic regurgitation. The ascending thoracic aorta was dilated, measuring 44 mm in diameter, with thickened walls. The dilated left ventricle caused tethering of the mitral valve, which resulted in mild-to-moderate mitral regurgitation and mild left atrial enlargement. There was a moderate pericardial effusion without evidence of cardiac tamponade.
CT angiography of the chest, abdomen, and pelvis showed an irregular aortic contour with narrowing of the lumen in the vessels of the aortic arch and in the right renal artery. This imaging was performed with ECG gating, which allowed for the assessment of the aortic root. There was no evidence of a perivalvular abscess. However, circumferential wall thickening was present in the aorta at the root and in the ascending segment. In addition, there was circumferential wall thickening in partially visualized proximal vessels of the aortic arch and in the abdominal aorta. The mural thickening of the aorta showed enhancement that was suggestive of active inflammation; this enhancement was most visible in the abdominal aorta. Other findings included cardiomegaly with a markedly dilated left ventricle, alveolar pulmonary edema, a small pericardial effusion, and bilateral small pleural effusions.
A diagnosis and management decisions were made."</t>
  </si>
  <si>
    <t>1. Infectious endocarditis
2. Takayasu arteritis
3. Giant cell arteritis
4. Behcet's disease
5. Systemic lupus erythematosus
6. Sarcoidosis
7. Rheumatoid arthritis
8. Granulomatosis with polyangiitis
9. Myocarditis
10. Dilated cardiomyopathy
The diagnosis that most likely explains all the features of the presentation is Infectious endocarditis, given the history of intermittent back pain, SARS-CoV-2 infection, severe aortic regurgitation, multiple embolic phenomena, and raised inflammatory markers. Other rare diagnoses such as Takayasu arteritis, Giant cell arteritis, and Behcet's disease may also be considered based on the imaging findings and clinical presentation.</t>
  </si>
  <si>
    <t>1. Takayasu arteritis
2. Giant cell arteritis
3. Behçet's disease
4. Ankylosing spondylitis
5. Systemic lupus erythematosus
6. Tuberculous aortitis
7. Sarcoidosis
8. Bacterial endocarditis
9. Rheumatoid arthritis
10. Vasculitis
11. Syphilis
The diagnosis that most explains all the features of the presentation is Takayasu arteritis, given the patient's history of intermittent back pain, recent SARS-CoV-2 infection, aortic regurgitation, multi-system involvement, and evidence of active inflammation in the aorta on imaging. Other rare diagnoses such as tuberculous aortitis and syphilis should also be considered due to the history of recent infections and systemic symptoms. Behçet's disease can also present with similar symptoms including aortic involvement and multi-system inflammation. Further investigation and specific testing would be needed to confirm the diagnosis.</t>
  </si>
  <si>
    <t>1. Differential Diagnosis for Multisystem Inflammatory Syndrome in Adults (MIS-A) - This diagnosis may explain the patient's recent history of SARS-CoV-2 infection, inflammatory markers, multisystem involvement including cardiac, respiratory, and gastrointestinal symptoms, as well as evidence of active inflammation on imaging studies.
2. Differential Diagnosis for Rheumatologic Conditions such as Systemic Lupus Erythematosus (SLE) - This diagnosis could explain the multisystem involvement, inflammation, presence of pericardial effusion, abnormal ECG findings, and elevated inflammatory markers.
3. Differential Diagnosis for Infective Endocarditis - This diagnosis is supported by the patient's severe aortic regurgitation, murmurs, evidence of aortic-root abscess on initial imaging, presence of aortic dilatation, and elevated inflammatory markers. 
4. Differential Diagnosis for Vasculitis such as Giant Cell Arteritis or Takayasu Arteritis - Given the findings of vessel wall thickening and enhancement in the aorta, as well as narrowing of the lumen in vessels of the aortic arch and renal artery, a vasculitis could be considered.
5. Differential Diagnosis for Thromboembolic Disease - Despite the initial negative findings on CT pulmonary angiography, the patient's respiratory symptoms, pleural effusions, and pulmonary opacities raise concern for a pulmonary embolism or other thromboembolic process.
6. Differential Diagnosis for Acute Decompensated Heart Failure - The patient's presentation with dyspnea, pleural and pericardial effusions, severely reduced ejection fraction, and cardiac findings such as murmur and mitral regurgitation suggest the possibility of acute decompensated heart failure.
7. Differential Diagnosis for Myocarditis - Given the patient's history of recent viral illness, cardiac dysfunction, elevated NT-proBNP levels, and signs of active inflammation, myocarditis could be a consideration.
8. Differential Diagnosis for Aortic Aneurysm or Aortic Dissection - The presence of a dilated ascending aorta, narrowing of the aortic lumen, irregular aortic contour, and evidence of active inflammation on imaging raise concern for aortic pathology such as an aneurysm or dissection.
9. Differential Diagnosis for Rare Genetic Conditions - Some rare genetic conditions associated with aortic abnormalities, vasculitis, or cardiac defects may also be considered in this case, especially in the absence of a clear etiology for the patient's presentation.
It is important to conduct further diagnostic testing, including blood cultures, serological tests for autoimmune diseases, and possibly a biopsy or advanced imaging studies to accurately diagnose the underlying cause of the patient's symptoms. Additional consultations with specialists in cardiology, rheumatology, infectious diseases, and other relevant fields may be necessary for a comprehensive evaluation and management plan.</t>
  </si>
  <si>
    <t>1. Takayasu arteritis: This rare autoimmune condition affects large blood vessels, including the aorta and its branches. It can lead to symptoms such as chest pain, shortness of breath, and hypertension. The narrowing of blood vessels can cause organ damage, which may explain the multisystem involvement seen in this case.
2. Giant cell arteritis: Another autoimmune condition that primarily affects medium to large arteries, including the aorta. Symptoms include headache, jaw pain, and flu-like symptoms. It can cause inflammation of blood vessels in the aorta, leading to complications such as aortic regurgitation.
3. Rheumatoid arthritis: This autoimmune condition can cause inflammation in multiple joints and sometimes affect blood vessels. In rare cases, it can result in aortitis, which can present with chest pain, shortness of breath, and malaise.
4. Behcet's disease: A rare autoimmune condition that can cause inflammation in blood vessels throughout the body. It may present with symptoms similar to those seen in this case, including chest pain, respiratory symptoms, and systemic inflammation.
5. Infectious aortitis: Although less common, infectious causes such as bacterial endocarditis can lead to inflammation of the aorta and its branches. This can result in complications such as aortic regurgitation and periaortic abscesses.
6. Systemic lupus erythematosus (SLE): This autoimmune disease can affect multiple organ systems, including blood vessels. Lupus vasculitis can involve the aorta and its branches, leading to symptoms like chest pain, dyspnea, and systemic inflammation.
7. Erdheim-Chester disease: A rare form of non-Langerhans cell histiocytosis that can involve the cardiovascular system, causing aortitis and other vascular abnormalities. It may present with symptoms similar to those described in this case.
8. Granulomatosis with polyangiitis (Wegener's granulomatosis): An autoimmune vasculitis that primarily affects small to medium blood vessels, but in rare cases can involve larger vessels such as the aorta. It can present with respiratory symptoms, systemic inflammation, and cardiac involvement.</t>
  </si>
  <si>
    <t>1. Infective Endocarditis: Given the presence of a murmur, severe aortic regurgitation, pulmonary edema, and signs of infection (elevated CRP, ESR), the young woman could be dealing with a case of infectious endocarditis. The intimation of a possible aortic-root abscess, while not confirmed by other scans, could still point to this.
2. Myocarditis: This could have been triggered by a recent asymptomatic SARS-CoV-2 infection. Clinical features suggesting this include respiratory failure, chest pain and discomfort, dyspnea, and cough alongside reduced ejection fraction. 
3. Noninfective Endocarditis: Conditions like Systemic Lupus Erythematosus (SLE) or marantic (non-bacterial thrombotic) endocarditis could present in this manner. 
4. Aortic Dissection: Symptoms like severe, sharp chest pain, hypotension, and irregular aortic contour suggested in the CT angiogram could be indicative of aortic dissection. However, the lack of acute severe pain makes this less likely.
5. Pulmonary Embolism: Signs of respiratory failure, tachycardia, hypoxia are all potentially indicative of a PE, but this seems unlikely since CT imaging showed no evidence of emboli.
6. Pneumonia and subsequent respiratory failure: Symptoms of cough, dyspnea, fever, and bilateral lung opacities on CT are consistent with pneumonia. This could lead to acute respiratory failure if severe enough. However, a diagnosis of pneumonia wouldn't explain the cardiac abnormalities seen in this patient. 
7. Takayasu Arteritis: This disease involves large vessel inflammation and could result in aortic regurgitation, bruits, and lung abrasions. However, it typically presents in a younger age group.
8. Giant Cell Arteritis: This causes inflammation of large and medium-sized vessels of the body. Clinical features could include shoulder and back pain. However, it usually occurs in older adults. 
In terms of probability of diagnosis, Infective Endocarditis seems to fit the symptoms best. However, further diagnostic testing (e.g. a blood culture) would be required to confirm.</t>
  </si>
  <si>
    <t xml:space="preserve">The differential diagnosis for this patient includes:
1. Endocarditis: The elevated erythrocyte sedimentation rate, C-reactive protein, and NT-proBNP, along with the severe aortic regurgitation, makes this diagnosis a possibility. However, the patient's blood cultures were reportedly negative, and while echo was suggestive of aortic root abscess, CT angiogram did not show definitive signs of it. The scanty details in the history do not reveal whether the patient has a predisposing condition for endocarditis. She did undergo a dental cleaning five weeks prior which can sometimes lead to transient bacteremia and endocarditis, especially in individuals with certain heart conditions.
2. Coronary artery disease leading to myocardial infarction: This could potentially present with symptoms such as the pain the patient initially experienced, respiratory failure due to heart failure and elevated troponin T. However, symptoms like cough and dyspnea are less common, and the patient's age, gender and lack of other risk factors such as smoking, diabetes or hypertension make this diagnosis less probable.
3. Vasculitis, in particular Giant Cell Arteritis or Takayasu's Arteritis: These are systemic diseases that can involve the aortic root, and could explain her CT scan findings. 
4. Aortitis: the CT findings of circumferential wall thickening and enhancement in the aorta indicates active inflammation. Some possible causes of aortitis include syphilis, rheumatoid arthritis, ankylosing spondylitis, or Reiter’s syndrome.
5. Aortic dissection: This condition would present with severe, sudden onset chest pain and could lead to heart failure. However, the CT images do not provide evidence of this condition.
Given the symptoms, presentation and investigative findings, a condition involving the heart, along with possible lung involvement is most likely. The heart valve abnormalities point to endocarditis, while the CT scan findings suggest aortitis or vasculitis.. </t>
  </si>
  <si>
    <t>1. Infective Endocarditis: The patient's history of a recent dental cleaning procedure, fever and new onset regurgitant murmur suggest the possibility of infective endocarditis despite the lack of visible vegetations on echocardiogram. The CT findings of possible aortic root abscess imply an advanced stage of the disease.
2. Giant Cell Arteritis (GCA)/Takayasu's arteritis: The noted aortic mural enhancement and thickening along with subclavian bruit and dilation of the ascending thoracic aorta could suggest large vessel vasculitis such as GCA or Takayasu's arteritis.
3. Heart Failure/Cardiomyopathy: Given the echocardiography findings of a mildly dilated left ventricle with an ejection fraction of 34% and left atrial enlargement, along with her symptoms of dyspnea and cough, a congestive heart failure could be possible. This might be due to an underlying cardiomyopathy, possibly post-viral given her recent SARS-CoV-2 infection.
4. Aortic Dissection: The patient's right flank and shoulder pain along with abrupt worsening of her dyspnea and diagnosed aortic root dilation makes aortic dissection a consideration. However, usually dissection is an acute event whereas the history provided suggests a more chronic entity.
5. Rheumatic Heart Disease: While more common in developing countries, the history of fever, murmur and valvular disease could suggest rheumatic heart disease. However, the lack of prolonged symptoms, no history of rheumatic fever or evidence of streptococcal infections makes this diagnosis less likely.
6. Pulmonary Embolism: The patient's dyspnea, cough and tachycardia initially suggested a possible pulmonary embolism; however, CT pulmonary angiography did not reveal any emboli.
7. Myocarditis: The patient's history of recent SARS-CoV-2 infection prior to developing cardiac symptoms and hypokinetic left ventricle on echocardiogram should raise suspicion for viral myocarditis.
8. Lung Pathologies: While the patient does have effusions seen on the CT, the clinical history and the subsequent findings does not suggest a primary pulmonary issue such as pneumonia, given the lack of fever and productive cough. Pulmonary edema could be secondary to heart failure.</t>
  </si>
  <si>
    <t>1. Infective endocarditis: The patient's clinical manifestations including fever, worsening dyspnea, cough, and severe aortic regurgitation may suggest an infective endocarditis. Another evidence supporting this diagnosis is the murmur heard on the cardiac exam. However, there was lack of evidence of valvular vegetation, which is a classic finding in infective endocarditis.
2. Giant cell arteritis (GCA): GCA can manifest as systemic inflammation associated with fever, fatigue, anemia, and elevated ESR and CRP, which are also notable in this patient. This condition is typically characterized by inflammation and damage of medium and large vessels, which could explain the irregular aortic contour and narrowing lumen.
3. Takayasu's arteritis (TAK): TAK is a rare form of vasculitis that affects large vessels, especially the aorta and its main branches. This can eventually result in arterial narrowing, occlusion, or aneurysm. TAK often affects young women and symptoms can include fever, weight loss, fatigue, and severe night sweats. Laboratory tests can show an elevated ESR, as found in this patient. The patient's imaging findings of aortic and its branches irregularities are also suggestive of such diagnosis.
4. Aortic dissection: The patient's chest pain and hypertension suggest aortic dissection, which can result in sever aortic regurgitation and consequential heart failure. Although, the medical imaging, specifically the chest CT angiography, did not provide sufficient evidence to confirm this diagnosis.
5. Marfan syndrome: The results of the imaging concerning the diameter of the thoracic aorta may be inducing the suspicion of Marfan syndrome. However, without more detailed information about familial history and other systemic symptoms, it is not possible to make any definitive conclusions.
6. Rheumatic heart disease: The abnormal cardiac breath sounds and aortic regurgitation, may direct thinking to rheumatic heart disease. However, absence of history of untreated strep throat or scarlet fever and the age of the patient make this diagnosis less plausible.
7. Sarcoidosis: This systemic granulomatous disease can affect many organs including the lungs and heart, and it may present with symptoms of shortness of breath, fever and fatigue. However, usually involves hilar lymphadenopathy on imaging which was not reported in this patient.
8. Systemic Lupus Erythematosus (SLE): SLE can result in severe inflammation and damage to various bodily tissues including the heart and lungs, manifesting as pericardial and pleural effusions, and lung opacities as seen on the patients CT scans. It also results in high ESR and CRP, as seen in this patient. However, there is no report of the malar (butterfly) rash or other common symptoms of SLE such as photosensitivity and oral ulcers. These symptoms, along with the lack of antinuclear antibody (ANA) results, make this diagnosis less likely.
9. Vasculitis caused by bacterial endocarditis or sepsis: The patient's symptoms could be explained by a systemic bacterial infection resulting in vasculitis. However, blood cultures reported were negative which makes this diagnosis less likely.
10. Syphilitic aortitis: given the patient's age and gender, this diagnosis is very unlikely. However, the cardiac manifestations and aortic abnormalities could still theoretically be caused by this condition.</t>
  </si>
  <si>
    <t>An 80-year-old man was evaluated in the neurology clinic of this hospital because of left foot drop.
The patient had been in his usual state of health until 5 years before the current presentation, when he first noticed that he needed to lift up his left leg while walking in order to prevent the toes of his left foot from dragging on the ground. During the next 2 years, his ability to dorsiflex the left ankle decreased progressively. Three years before this presentation, he began to use an ankle–foot orthosis.
One year before this presentation, the patient was evaluated in a neurology clinic affiliated with another hospital. He reported left foot drop, as well as occasional falls that he attributed to poor balance. Examination reportedly revealed wasting in the muscles below the left knee, weakness with attempts at dorsiflexion and eversion of the left ankle, loss of pinprick sensation to the midshins in both legs, and decreased vibratory sensation in the toes of both feet. The blood levels of cobalamin, folate, thyrotropin, and glycated hemoglobin and the results of serum protein electrophoresis were reportedly normal. Tests for syphilis and antinuclear antibodies were negative, as were blood tests for antibodies to sulfate-3-glucuronyl paragloboside and myelin-associated glycoprotein and a serum paraneoplastic autoantibody panel. The blood creatine kinase level was 456 IU per liter (reference range, 30 to 194) and the aldolase level 5.8 U per liter (reference value, &lt;8.1). Imaging studies were obtained.
Magnetic resonance imaging (MRI) of the head was reportedly normal. MRI of the lumbar spine reportedly revealed diffuse disk bulging with facet hypertrophy at multiple levels, which was contributing to mild spinal stenosis. Needle electromyography (EMG) of the left leg reportedly showed changes consistent with moderate-to-severe, subacute-to-chronic radiculopathy at L5 and S1 on the left side.
The patient declined further workup at that time. One year later, his symptoms had not resolved, and he presented to the neurology clinic of this hospital for further evaluation.
On the current evaluation, the patient reported stable left foot drop and mild low-back pain without radiating symptoms. He had no bowel or bladder changes, no double vision or hearing changes, and no difficulty with breathing, chewing, or swallowing. His medical history included hypertension, dyslipidemia, and adenocarcinoma of the prostate, which had been treated with local radiation therapy 4 years before this presentation. Medications included aspirin, hydrochlorothiazide, lisinopril, metoprolol, and simvastatin. The patient was married, resided in New England, and was retired from work in the insurance industry. He had smoked one pack of cigarettes per day for 30 years but had quit smoking 30 years before this presentation. He drank four alcoholic drinks per day. His sister had breast cancer, and his father had died in his 70s from esophageal cancer.
On examination, the blood pressure was 140/60 mm Hg, the pulse 72 beats per minute, the respiratory rate 14 breaths per minute, and the oxygen saturation 100% while the patient was breathing ambient air. The body-mass index (the weight in kilograms divided by the square of the height in meters) was 26.1. He had a steppage gait pattern with prominent left foot drop. He could not walk on his left heel, but he was able to walk on his left toes and to walk with a tandem gait.
There was mild facial weakness, which was present on both sides but was more prominent on the right side, with an asymmetric smile and weak eye closure and cheek puffing. The optic disks had sharp margins. The pupils were round and reactive to light. Extraocular movements were full. There was no weakness or atrophy of the jaw, palate, or tongue. Hearing was grossly intact. Shoulder shrug was asymmetric, with less rise on the right side. A motor examination revealed wasting of the shoulder girdle, which was more prominent on the right side, and wasting of the calves. Tone was mildly decreased throughout, and there were no fasciculations. There was severe scapular winging, which was present on both sides but was more prominent on the right side. There was no action or percussion myotonia or paramyotonia.
Strength was assessed according to the Medical Research Council scale, which ranges from 0 (no visible muscle contraction) to 5 (normal strength). On the right and left sides, strength was 4 and 4+, respectively, on shoulder abduction; 5 and 3 on ankle dorsiflexion; 4+ and 4 on big-toe extension; 5 and 4+ on ankle inversion; and 5 and 4− on ankle eversion. On both sides, strength was 4+ on hip flexion and was normal on neck flexion and extension, elbow flexion and extension, wrist flexion and extension, finger extension and abduction, thumb abduction, hip abduction, knee flexion and extension, and plantar flexion. Deep-tendon reflexes were 1+ at the biceps, 1+ at the triceps, trace at the brachioradialis, 2+ at the knees, and not elicited at the ankles. Plantar responses were flexor. There was loss of pinprick and temperature sensations to the midshins in both legs, as well as decreased vibratory sensation to the ankles. Imaging studies were obtained.
MRI of the lumbar spine revealed a large, leftward, eccentric disk herniation at L5 and S1 that impinged on the exiting L5 nerve roots, with greater impingement on the left side than on the right side. There was narrowing of the left subarticular zone and left lateral recess that encroached on the descending left S1 nerve root. Facet hypertrophy and ligamentous infolding at multiple levels were contributing to mild central spinal stenosis. Additional testing was performed, and a diagnosis was made.</t>
  </si>
  <si>
    <t>Differential Diagnosis
Dr. Paloma González-Pérez: This 80-year-old man presented with a 5-year history of progressive and painless left foot drop. Examination revealed weakness that involved not only distal left-leg muscles but also facial, periscapular, hip-flexor, and distal right-leg muscles. In constructing a differential diagnosis, I will begin by localizing the patient’s symptoms and examination findings within the nervous system.
Do the patient’s deficits localize to the central nervous system (CNS) or the peripheral nervous system (PNS)? CNS disorders affect the brain or spinal cord, whereas PNS disorders involve the anterior horns, nerve roots, plexus, peripheral nerves, neuromuscular junction, or muscles.
CNS DISORDERS
Although the most common causes of foot drop are PNS disorders, CNS processes that disrupt the upper-motor-neuron tract (anywhere from the medial homunculus of the primary motor cortex at the frontal lobe, where the leg is represented, to the ventral gray matter of the spinal cord) should be considered.1-6 However, such processes rarely cause foot drop in isolation. This patient did not have any upper-motor-neuron signs (such as increased muscle tone, clonus or brisk deep-tendon reflexes, or an extensor plantar response) that would suggest an insult to the corticospinal tract in either the brain or the spinal cord. Moreover, a brain MRI was reportedly normal, and he did not have neck pain, sphincter dysfunction, or sensory loss at a level that would suggest myelopathy.
A CNS disorder that can mimic foot drop is dystonia, which can be the first manifestation of a parkinsonian syndrome.7,8 Dystonia is caused by dysfunction of the network involving the basal ganglia, cerebellum, and somatosensory cortex. In patients with dystonia that mimics foot drop, the results of brain imaging can be normal. However, muscle strength, muscle bulk, and deep-tendon reflexes would also be normal, and this patient had muscle weakness, muscle wasting, and hyporeflexia.
FOCAL PNS DISORDERS
Among causes of foot drop that localize to the PNS, focal disorders are more prevalent than generalized disorders. Focal PNS disorders include deep peroneal neuropathy, common peroneal neuropathy, sciatic neuropathy, lumbosacral plexopathy, and L5 radiculopathy. All these disorders can present with foot drop due to weakness of the tibialis anterior muscle, which is involved in ankle dorsiflexion.
Isolated neuropathy of the deep branch of the common peroneal nerve is unlikely in this patient because he had weakness on ankle eversion, an action performed by the peroneus longus and peroneus brevis muscles, which are innervated by the superficial branch of the common peroneal nerve. Common peroneal neuropathy is also unlikely because he had weakness on ankle inversion, an action performed by the tibialis posterior muscle, which is innervated by the tibial nerve.
Sciatic neuropathy with preferential involvement of the peroneal division that runs lateral to the tibial division (and is therefore more prone to injury) is a plausible explanation. However, this patient’s 5-year history of progressive foot drop without reported sensory symptoms or pain would be atypical of sciatic neuropathy. In addition, sciatic neuropathy is often a complication of either trauma or hip surgery, neither of which had occurred in this patient.
The absence of pain and sensory symptoms would also be atypical of left lumbosacral plexopathy. An important exception is radiation-induced lumbosacral plexopathy, which is usually painless. However, symptoms in this patient developed 1 year before treatment with radiation. L5 radiculopathy is a common cause of foot drop, and MRI of the lumbar spine in this patient revealed impingement on the left L5 nerve root. However, the absence of pain and sensory symptoms would be uncommon for L5 radiculopathy.
No focal PNS disorder would fully account for this patient’s left-leg weakness. In addition, he had what I would describe as a “foot drop plus syndrome.” I suspect that a generalized PNS disorder could provide a unifying diagnosis for both the left foot drop and the other muscle weakness noted on physical examination.
GENERALIZED PNS DISORDERS
Neuromuscular-Junction Disorders
Generalized PNS disorders can be further localized to the neuromuscular junction, nerve structures, or muscles. This patient’s presentation is not consistent with a neuromuscular-junction disorder, such as myasthenia gravis or the Lambert–Eaton myasthenic syndrome. He did not have ocular symptoms or fluctuating weakness, findings that would be suggestive of myasthenia gravis, and he did not have fatigue, a common feature of the Lambert–Eaton myasthenic syndrome. In addition, the distribution of muscle weakness seen in this patient would be atypical of a neuromuscular-junction disorder. The muscle groups that were most severely affected in this patient were the periscapular muscles and the muscles in the anterior compartment of the left leg; this scapuloperoneal distribution of muscle weakness is suggestive of either a neurogenic disorder or a myopathic disorder.
Neurogenic Disorders
Neurogenic causes of scapuloperoneal syndrome include Charcot–Marie–Tooth disease type 1C and rare forms of spinal muscular atrophy.9-12 Charcot–Marie–Tooth disease type 1C is unlikely in the absence of additional clinical features such as pes cavus deformity, hammer toe, sensory symptoms, and generalized areflexia. Spinal muscular atrophy with a scapuloperoneal distribution of muscle weakness is unlikely in the absence of skeletal dysplasia, vocal cord palsy, and muscle agenesis. Although progressive foot drop can be the first symptom of amyotrophic lateral sclerosis (ALS), a scapuloperoneal distribution of muscle weakness with intact strength of the distal arms argues against a diagnosis of ALS.
Distinguishing Neurogenic from Myopathic Disorders
A finding on physical examination that can be helpful in differentiating neurogenic causes of foot drop from myopathic causes is the bulk of the extensor digitorum brevis muscle (located in the dorsum of the foot). In patients with neurogenic foot drop, length-dependent involvement of muscles innervated by the same nerve would be expected. The extensor digitorum brevis muscle and the tibialis anterior muscle (located in the anterolateral aspect of the shin) are both innervated by the deep branch of the common peroneal nerve. Atrophy of the extensor digitorum brevis muscle that precedes weakness of the tibialis anterior muscle would be suggestive of a neurogenic disorder. Normal bulk of the extensor digitorum brevis muscle in the presence of weakness of the tibialis anterior muscle is highly suggestive of a myopathic disorder. We do not know whether this patient had normal bulk of the left extensor digitorum brevis muscle, so I will rely on other clinical features to determine whether he had a neurogenic or myopathic disorder.
Scapuloperoneal syndromes due to neurogenic disorders are usually characterized by symmetric or slightly asymmetric muscle weakness. The strikingly asymmetric muscle weakness in this patient is more typical of scapuloperoneal syndromes due to myopathic disorders.
In addition, the anatomical progression of muscle weakness in this patient helps in distinguishing between neurogenic and myopathic disorders. Patients with adult-onset neurogenic scapuloperoneal syndromes typically have weakness that begins in distal muscles and progresses to involve proximal muscles (centripetal spreading); foot drop may develop at a young age, and weakness may advance from distal to proximal muscles over a period of decades. By contrast, foot drop developed in this patient in the eighth decade of life. I suspect that he had weakness that began in the facial and proximal muscles when he was much younger, but the symptoms either were unnoticed or did not cause enough interference with activities of daily living for him to seek medical attention. The weakness then progressed from proximal to distal muscles (centrifugal spreading) over a period of decades, leading him to seek medical attention for foot drop at 75 years of age. Centrifugal progression is more typical of myopathy.
The asymmetry and possible centrifugal progression of this patient’s muscle weakness point toward a myopathic disorder. However, the EMG findings did not appear to show early recruitment of motor-unit action potentials (with short duration and low amplitude), which would be suggestive of a myopathic process. Instead, the EMG findings were reportedly consistent with a neurogenic process such as L5–S1 radiculopathy. It is important to note that the absence of a myopathic pattern on EMG does not rule out myopathy. It can be difficult to identify a myopathic pattern on EMG in the presence of a superimposed neurogenic process (such as radiculopathy), and some myopathies may have a pseudoneurogenic pattern.13-15 Although L5–S1 radiculopathy may be present in this patient, I suspect that a myopathy is the main contributor to his foot drop.
Myopathic Disorders
Although most acquired and hereditary myopathies are associated with a proximal and relatively symmetric distribution of muscle weakness, some typically affect distal muscles and can be asymmetric. In particular, a scapuloperoneal distribution can be seen with facioscapulohumeral muscular dystrophy (FSHD), Emery–Dreifuss muscular dystrophy, limb-girdle muscular dystrophies, myofibrillar myopathies, congenital myopathies, and Pompe disease.16,17 The presence of facial muscle weakness and the striking asymmetry of scapuloperoneal muscle weakness in this patient are highly suggestive of FSHD.
FACIOSCAPULOHUMERAL MUSCULAR DYSTROPHY
FSHD is the second most common muscular dystrophy in adults, following myotonic dystrophy type 1. It is caused by dominantly inherited or de novo mutations, and the estimated prevalence is 1 case per 15,000 to 20,000 persons. There are two types of FSHD, which are phenotypically indistinguishable. FSHD type 1 accounts for 95% of cases of FSHD and is caused by a contraction of the subtelomeric D4Z4 macrosatellite repeats on chromosome 4q35 in the presence of a permissive A allele. FSHD type 2 accounts for the other 5% of cases and is caused by a mutation in SMCHD1 (the gene that encodes the structural maintenance of chromosomes flexible hinge domain–containing protein 1) on chromosome 18p11.32 in the presence of a permissive A allele. Both genetic defects lead to chromatin relaxation (hypomethylation) of the permissive A allele in the D4Z4 region and result in expression of the double homeobox 4 (DUX4) protein, which is thought to be toxic (Figure 2).18-23 DUX4 protein expression is a molecular target for FSHD therapies that are currently being investigated.
FIGURE 2
Genetic Basis and Clinical Characteristics of FSHD.
In patients with FSHD, the progression of muscle weakness usually follows a descending pattern, with weakness starting in facial muscles and then progressing to sequentially involve periscapular muscles, humeral muscles, abdominal and hip-girdle muscles, and finally distal muscles of the anterior compartment of the leg. Facial muscle weakness is often unnoticed, and the most common presenting symptom is difficulty with lifting objects above the shoulder, which usually occurs in the second or third decade of life. However, in some patients who do not have jobs or hobbies that are physically demanding, weakness of the shoulder-girdle muscles is unnoticed, even for decades, because of the absence of symptoms or compensation for symptoms. Such patients present later in life, when weakness of the distal leg muscles develops, as was seen in this case.23-25
Although muscle weakness usually progresses slowly in patients with FSHD, periods of stability can be interrupted by periods of rapid deterioration of specific muscle groups. The trigger of these unexpected phases of decline is uncertain.24-26 I suspect that this patient’s 5-year history of relatively rapid progression of left foot drop corresponds to a period of rapid deterioration of the muscles of the anterior compartment of the left leg, which interrupted the stability of his lifelong asymptomatic muscle weakness.
To determine whether this patient had long-standing muscle weakness that may have been unnoticed when he was younger, I would ask him whether he has ever kept his eyes partially open during sleep or had difficulty with whistling or drinking through a straw, lifting objects over his shoulders (e.g., reaching top cabinets), or performing abdominal crunches. In addition, I would look for horizontal axillary folds and Beevor’s sign (upward deviation of the umbilicus on truncal flexion while the patient is in a supine position),27 which are manifestations of weakness in the pectoralis and abdominal muscles, respectively; these findings are not specific for FSHD but are typically seen in patients with this condition.
The next steps would be to provide genetic counseling and obtain consent for genetic testing for FSHD type 1. If testing for FSHD type 1 is negative, I would then test for FSHD type 2. In parallel, I would obtain repeat EMG studies to look for evidence of a superimposed L5 radiculopathy.
The decrease in vibratory and pinprick sensations in the distal legs would not be explained by FSHD. I suspect that these findings correspond to a subclinical length-dependent sensory polyneuropathy that may be related to his alcohol use and is unrelated to his muscle weakness.
Dr. Paloma González-Pérez’s Diagnosis
Facioscapulohumeral muscular dystrophy.
Diagnostic Testing
Dr. Reza Sadjadi: Electrodiagnostic studies, including nerve-conduction studies and EMG, were performed. The results of nerve-conduction studies recorded from the tibialis anterior muscle were notable for asymmetrically low amplitude of the motor response in the left common peroneal nerve. The differential diagnosis for this pattern, in conjunction with a relatively preserved sensory response in the superficial peroneal nerve, includes preganglionic neurogenic processes (typically L5 radiculopathy), neuromuscular-junction disorders (myasthenia), and myopathic processes. In addition, in patients with acute peripheral nerve injury (i.e., peroneal neuropathy), Wallerian degeneration of the motor fibers precedes that of the sensory fibers by a few days. Therefore, trauma to the peroneal nerve that occurred within 10 days before the nerve-conduction studies could explain normal sensory responses with low-amplitude motor responses.28,29
EMG can help in differentiating between a primarily neurogenic process and a myopathic process (Figure 3).32 In patients with a neurogenic process, reduced recruitment of motor-unit action potentials (with long duration and high amplitude) reflects the increased number of muscle fibers per functioning motor unit.33 By contrast, in patients with a myopathic process, early recruitment of motor-unit action potentials (with short duration and low amplitude) reflects the decreased size and number of functional muscle fibers per motor unit.34 EMG results recorded from the tibialis anterior muscle in this patient were supportive of a myopathic process.
FIGURE 3
Normal, Neurogenic, and Myopathic Patterns on Needle EMG.
Given the clinical phenotype and electrodiagnostic findings, targeted genetic testing was performed. There was a contraction of the D4Z4 macrosatellite repeats on chromosome 4q35 leading to DUX4 protein expression, a finding consistent with FSHD type 1.35 The patient confirmed long-standing difficulty with raising his right arm above his shoulder, whistling, and sipping through straws.
Genetic Diagnosis
Facioscapulohumeral muscular dystrophy.
Discussion of Management
Dr. Sadjadi: Treatment for FSHD is centered on the management of muscle weakness and extramuscular manifestations of the disease. Aerobic exercises have been shown to be beneficial in patients with FSHD, although not in patients with other myopathic processes.36 After diagnosis, this patient began attending exercise classes for core strengthening and balance training. The use of a ground-reaction ankle–foot orthosis has been shown to be particularly helpful for the reduction of knee buckling in patients with concomitant weakness on knee flexion.23 In some patients with relatively preserved deltoid strength, scapular fixation of the dominant side is performed for the temporary improvement of range of motion37,38; this patient was not a candidate for this treatment.
Extramuscular manifestations of FSHD that are associated with large D4Z4 repeat deletions include hearing loss and exudative retinopathy (Coats’ disease).23 This patient underwent audiometry screening35,36,39; he did not have any hearing loss. He was referred to the ophthalmology clinic and was advised to use eye lubricants. Eye taping at night and surgical insertion of lid weights can be performed for the prevention of xerophthalmia and corneal abrasion.40 Fluorescein angiography can be used for the identification of retinal vasculopathy, and laser photocoagulation may stop progression to full Coats’ disease and vision loss.41,42 In addition, if FSHD leads to restrictive lung disease, the use of bilevel positive airway pressure at night may be considered.43,44
A follow-up examination performed in this patient 10 years after the initial assessment was notable for moderate weakness in the eyelids with normal extraocular movements. He had asymmetric shoulder shrug, with less rise on the left side. Wasting of the shoulder-girdle muscles was more prominent on the right side, where his scapular winging was more severe. He had mild weakness on hip flexion and knee flexion on both sides, on dorsiflexion of the right ankle, and on antigravity dorsiflexion and plantar flexion of the left ankle.
Final Diagnosis
Facioscapulohumeral muscular dystrophy.</t>
  </si>
  <si>
    <t>Facioscapulohumeral muscular dystrophy.</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</si>
  <si>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"An 80-year-old man was evaluated in the neurology clinic of this hospital because of left foot drop.
The patient had been in his usual state of health until 5 years before the current presentation, when he first noticed that he needed to lift up his left leg while walking in order to prevent the toes of his left foot from dragging on the ground. During the next 2 years, his ability to dorsiflex the left ankle decreased progressively. Three years before this presentation, he began to use an ankle–foot orthosis.
One year before this presentation, the patient was evaluated in a neurology clinic affiliated with another hospital. He reported left foot drop, as well as occasional falls that he attributed to poor balance. Examination reportedly revealed wasting in the muscles below the left knee, weakness with attempts at dorsiflexion and eversion of the left ankle, loss of pinprick sensation to the midshins in both legs, and decreased vibratory sensation in the toes of both feet. The blood levels of cobalamin, folate, thyrotropin, and glycated hemoglobin and the results of serum protein electrophoresis were reportedly normal. Tests for syphilis and antinuclear antibodies were negative, as were blood tests for antibodies to sulfate-3-glucuronyl paragloboside and myelin-associated glycoprotein and a serum paraneoplastic autoantibody panel. The blood creatine kinase level was 456 IU per liter (reference range, 30 to 194) and the aldolase level 5.8 U per liter (reference value, &lt;8.1). Imaging studies were obtained.
Magnetic resonance imaging (MRI) of the head was reportedly normal. MRI of the lumbar spine reportedly revealed diffuse disk bulging with facet hypertrophy at multiple levels, which was contributing to mild spinal stenosis. Needle electromyography (EMG) of the left leg reportedly showed changes consistent with moderate-to-severe, subacute-to-chronic radiculopathy at L5 and S1 on the left side.
The patient declined further workup at that time. One year later, his symptoms had not resolved, and he presented to the neurology clinic of this hospital for further evaluation.
On the current evaluation, the patient reported stable left foot drop and mild low-back pain without radiating symptoms. He had no bowel or bladder changes, no double vision or hearing changes, and no difficulty with breathing, chewing, or swallowing. His medical history included hypertension, dyslipidemia, and adenocarcinoma of the prostate, which had been treated with local radiation therapy 4 years before this presentation. Medications included aspirin, hydrochlorothiazide, lisinopril, metoprolol, and simvastatin. The patient was married, resided in New England, and was retired from work in the insurance industry. He had smoked one pack of cigarettes per day for 30 years but had quit smoking 30 years before this presentation. He drank four alcoholic drinks per day. His sister had breast cancer, and his father had died in his 70s from esophageal cancer.
On examination, the blood pressure was 140/60 mm Hg, the pulse 72 beats per minute, the respiratory rate 14 breaths per minute, and the oxygen saturation 100% while the patient was breathing ambient air. The body-mass index (the weight in kilograms divided by the square of the height in meters) was 26.1. He had a steppage gait pattern with prominent left foot drop. He could not walk on his left heel, but he was able to walk on his left toes and to walk with a tandem gait.
There was mild facial weakness, which was present on both sides but was more prominent on the right side, with an asymmetric smile and weak eye closure and cheek puffing. The optic disks had sharp margins. The pupils were round and reactive to light. Extraocular movements were full. There was no weakness or atrophy of the jaw, palate, or tongue. Hearing was grossly intact. Shoulder shrug was asymmetric, with less rise on the right side. A motor examination revealed wasting of the shoulder girdle, which was more prominent on the right side, and wasting of the calves. Tone was mildly decreased throughout, and there were no fasciculations. There was severe scapular winging, which was present on both sides but was more prominent on the right side. There was no action or percussion myotonia or paramyotonia.
Strength was assessed according to the Medical Research Council scale, which ranges from 0 (no visible muscle contraction) to 5 (normal strength). On the right and left sides, strength was 4 and 4+, respectively, on shoulder abduction; 5 and 3 on ankle dorsiflexion; 4+ and 4 on big-toe extension; 5 and 4+ on ankle inversion; and 5 and 4− on ankle eversion. On both sides, strength was 4+ on hip flexion and was normal on neck flexion and extension, elbow flexion and extension, wrist flexion and extension, finger extension and abduction, thumb abduction, hip abduction, knee flexion and extension, and plantar flexion. Deep-tendon reflexes were 1+ at the biceps, 1+ at the triceps, trace at the brachioradialis, 2+ at the knees, and not elicited at the ankles. Plantar responses were flexor. There was loss of pinprick and temperature sensations to the midshins in both legs, as well as decreased vibratory sensation to the ankles. Imaging studies were obtained.
MRI of the lumbar spine revealed a large, leftward, eccentric disk herniation at L5 and S1 that impinged on the exiting L5 nerve roots, with greater impingement on the left side than on the right side. There was narrowing of the left subarticular zone and left lateral recess that encroached on the descending left S1 nerve root. Facet hypertrophy and ligamentous infolding at multiple levels were contributing to mild central spinal stenosis. Additional testing was performed, and a diagnosis was made."</t>
  </si>
  <si>
    <t>Differential Diagnosis:
1. Lumbar disk herniation causing compression of the L5 and S1 nerve roots - This is the most likely diagnosis given the patient's symptoms of left foot drop, progressive weakness in dorsiflexion of the left ankle, and imaging findings of disk herniation at L5 and S1. The asymmetric findings on examination also support this diagnosis.
2. Lumbar radiculopathy at L5 and S1 - Consistent with the EMG findings of radiculopathy at L5 and S1 on the left side, which may be caused by the disk herniation noted on imaging.
3. Spinal stenosis at multiple levels - The imaging findings of facet hypertrophy and ligamentous infolding contributing to mild spinal stenosis may be contributing to the patient's symptoms.
4. Peripheral neuropathy - The patient has loss of pinprick and temperature sensations in the legs and decreased vibratory sensation, which could be due to underlying peripheral neuropathy.
5. Guillain-Barré Syndrome - Although rare, the patient's progressive weakness, changes seen on EMG, and sensory deficits could be consistent with Guillain-Barré Syndrome.
6. Motor neuron disease - Given the presence of wasting in multiple muscle groups and weakness, motor neuron disease such as amyotrophic lateral sclerosis (ALS) could be considered.
7. Multiple system atrophy (MSA) - The patient's autonomic dysfunction, gait abnormalities, and muscle wasting could be indicative of a neurodegenerative disorder like MSA.
8. Charcot-Marie-Tooth disease - A hereditary neuropathy, Charcot-Marie-Tooth disease could present with progressive foot drop, weakness, and sensory deficits.
9. Myasthenia gravis - Although less likely given the absence of significant fatigability, the patient's mild facial weakness and asymmetric smile could raise suspicion for myasthenia gravis.
10. Inclusion body myositis - With findings of shoulder girdle wasting, scapular winging, and proximal muscle weakness, inclusion body myositis could be considered.
Given the patient's presentation, lumbar disk herniation with compression of the L5 and S1 nerve roots is the most likely diagnosis, followed by lumbar radiculopathy. Further workup and testing would be necessary to confirm the underlying cause of the patient's symptoms.</t>
  </si>
  <si>
    <t>1. Lumbar disk herniation causing left foot drop
2. Lumbar radiculopathy at L5 and S1
3. Facet hypertrophy contributing to mild spinal stenosis
4. Polyneuropathy
5. Multifocal motor neuropathy
6. Amyotrophic lateral sclerosis (ALS)
7. Guillain-Barré syndrome
8. Charcot-Marie-Tooth disease
9. Spinal cord tumor
10. Vasculitis affecting peripheral nerves</t>
  </si>
  <si>
    <t>1. Lumbar disk herniation with nerve root impingement
2. Lumbar radiculopathy
3. Charcot-Marie-Tooth disease
4. Amyotrophic lateral sclerosis
5. Multifocal motor neuropathy
6. Chronic inflammatory demyelinating polyneuropathy
7. Mononeuritis multiplex
8. Hereditary spastic paraplegia
9. Motor Neuron Disease
10. Paraneoplastic syndrome
It is important to note that the most common cause of this patient's symptoms is likely the lumbar disk herniation causing nerve root impingement. However, considering the chronic and progressive nature of his symptoms, as well as the presence of wasting in several muscle groups, a comprehensive list of differential diagnosis is necessary to rule out other potential underlying conditions.</t>
  </si>
  <si>
    <t>1. Lumbar disk herniation causing left foot drop
2. Lumbar radiculopathy
3. Lumbar spinal stenosis
4. Mononeuropathy
5. Peripheral neuropathy
6. Lumbar spondylosis
7. Myasthenia Gravis
8. Amyotrophic lateral sclerosis (ALS)
9. Multiple sclerosis
10. Guillain-Barre syndrome
11. Chronic inflammatory demyelinating polyneuropathy (CIDP)
12. Charcot-Marie-Tooth disease</t>
  </si>
  <si>
    <t>1) Facioscapulohumeral muscular dystrophy (FSHD): The syndrome of progressive muscular disease from childhood or early adulthood, initially affecting the muscles of the shoulder girdle and face, often asymmetrical, and showing a characteristic pattern of muscle weakness and wasting. The patient's severe scapular winging, left foot drop, asymmetrical shoulder weakness and facial weakness are indicative of facioscapulohumeral muscular dystrophy.
2) Peripheral neuropathy: Conditions that result when nerves carrying messages to and from the brain and spinal cord from and to the rest of the body are damaged or diseased. Symptoms could include weakness, burning pain, and loss of sensation. However, in this case, while there is some numbness in the feet, the pain and loss of function are mainly muscular.
3) Lumbosacral radiculopathy: A disorder resulting from the compression of a nerve root in the lower back. The impingement could lead to pain, weakness, and numbness in the lower extremities. However, this does not explain the patient's facial weakness, which suggests a higher level neurological issue.
4) Motor neuron disease (eg. amyotrophic lateral sclerosis): Progressive systemic diseases which affect motor neurons in the brain and spinal cord leading to muscle wasting and fasciculations. Though this patient has muscle wasting, the course of this patient's disease is not typical of motor neuron diseases where progression tends to be more rapid and also includes bulbar symptoms which this patient does not have. 
5) Myasthenia gravis: An autoimmune neuromuscular disorder characterized by weakness and fatigue of skeletal muscles, symptoms may include problems with eye movements, facial expression, swallowing, and controlling the neck and limb muscles. However, myasthenia gravis does not typically lead to muscle wasting, which is seen in this patient.
6) Cervical radiculopathy: Compression and damage to nerves in the cervical spine due to chronic degenerative changes or injury can cause loss of muscle strength and sensation of the limb, but it would not likely result in the facial muscle weakness seen in this patient. 
7) Guillain-Barré syndrome: A rare neurological disorder in which the body's immune system mistakenly attacks part of its peripheral nerves. Although this syndrome can explain the weakness and numbness in the lower limbs, it usually presents as an acute or subacute condition, not a chronic one as seen in this patient.  
8) Peripheral arterial disease: Can cause leg pain (especially while walking), but would not cause the wasting and weakness seen in this patient.</t>
  </si>
  <si>
    <t>1. Lumbar radiculopathy: The patient's presentation of left foot drop, decrease in ankle dorsiflexion, and decreased sensation in his lower extremity, coupled with MRI findings of disk herniation and impingement of the L5 and S1 nerve roots, strongly suggest lumbar radiculopathy. However, there are additional findings (including scapular winging, facial weakness, and shoulder girdle atrophy) which are not fully explained by this single diagnosis. 
2. Peripheral Neuropathy: Established by the decreased sensation, especially the loss of the pin prick sensation to midshins and decreased vibratory sensation in toes. Peripheral neuropathy often results from diabetes; however, given the normal levels of glycated hemoglobin in the patient, it is doubtful that this is the underlying cause.
3. Spinal Stenosis: MRI images showed mild central spinal stenosis, disk bulging, and hypertrophy of the surrounding structures, which could lead to the symptoms displayed by the patient. 
4. Facioscapulohumeral muscular dystrophy (FSHD): The presence of facial weakness, scapular winging, shoulder girdle atrophy, and hip and ankle weakness could be indicative of FSHD. However, the disease's commonly early onset (teenagers to early adults) does not align with the patient's age.
5. Multifocal Motor Neuropathy; characterized by progressive, asymmetric muscle weakness and atrophy, and typically affects the distal muscles. The disease is progressive, matching the description of the patient's developing symptoms over time. However, it should be noted that sensory changes are usually not seen in this disease, which contrasts with this patient's presentation.
6. Amyotrophic Lateral Sclerosis (ALS): Presents with muscle weakness, atrophy, and fasciculation. However, bulbar signs such as difficulty swallowing and speaking tend to be present in ALS, and the patient does not report such symptoms. 
7. Myasthenia Gravis: The presenting symptoms of muscle weakness could point to a condition such as myasthenia gravis, however, typical symptoms such as ocular problems (ptosis, diplopia) and difficulty in swallowing and speaking are missing in this patient. The patient's weaknesses appear to be more in the distribution of nerve roots and individual nerves which suggests a neuropathy rather than a myopathy, but the motor findings on examination do reveal some myopathic features as well.</t>
  </si>
  <si>
    <t>1. Mononeuritis multiplex: This is a type of peripheral neuropathy characterized by damage to two or more separate nerve areas. It could explain the foot drop, decreased vibratory sensation in toes, and facial weakness. However, it is often caused by systemic illnesses such as diabetes, systemic lupus erythematosus or certain infections, which this patient does not appear to have.
2. Lumbar radiculopathy: The MRI findings of an eccentric disk herniation at L5 and S1 impinging the exiting nerve roots along with facet hypertrophy and ligamentous infolding contributing to mild central spinal stenosis would certainly explain the left foot drop and decreased sensation in the lower legs. This is consistent with the patient's EMG findings showing moderate-to-severe, subacute-to-chronic radiculopathy at L5 and S1 on the left side.
3. Motor neuron disease: This is a group of conditions that affect the nerve cells controlling muscle activity. Common symptoms can include muscle weakness, wasting, and fasciculations. While this could explain the patient's facial weakness and shoulder girdle wasting, it would be less likely to cause the localized left foot drop and decreased sensation in the lower legs.
4. Peripheral neuropathy: This could be a generalized condition caused by a number of factors such as diabetes, alcoholism, or vitamin deficiencies. However, the patient's presentation is more localized, and he does not have diabetes or a vitamin deficiency.
5. Charcot-Marie-Tooth disease: This is a group of hereditary disorders that affect the nerves in the arms and legs. While symptoms include foot drop and muscle wasting, they usually begin in adolescence or early adulthood, not in advanced age.
6. Myasthenia Gravis: Although this condition can cause fluctuating muscle weakness and fatigue, it typically affects the eyes first causing ptosis and diplopia, symptoms this patient does not have. Additionally, it would not explain the sensory loss. 
7. Lambert-Eaton Syndrome: Similar to myasthenia gravis, this condition can cause muscle weakness but is often accompanied by a cancer, like small cell lung cancer. Again, this would not explain the sensory loss.
8. Early Multiple Sclerosis: Although rare, some cases can present later in life and could theoretically explain the multi-site presentation. However, the MRI of the head is normal, which is unusual for MS. Again, sensory loss could be features of MS, but the pattern of sensory loss is unusual for this disease.
9. Bilateral facial nerve palsy: While this would explain the patient's facial weakness, it would not explain the foot drop or decreased sensation in the lower legs. 
10. Guillain-Barré Syndrome: This autoimmune condition can cause muscle weakness and decreased sensation. However, it typically presents acutely with rapid progression, while the patient's symptoms have been slowly progressive over 5 years.</t>
  </si>
  <si>
    <t>1. Lumbar Disc Herniation: The patient's foot drop, loss of pinprick and temperature sensations to the midshins in both legs, as well as decreased vibratory sensation to the ankles are consistent with a left L5-S1 nerve root impairment, which could be due to a large lumbar disc herniation. This is further supported by MRI findings which show these abnormalities.
2. Lumbar Spinal Stenosis: The MRI also shows facet hypertrophy and ligamentous infolding at multiple levels consistent with spinal stenosis. This diagnosis could potentially explain the patient's gait difficulties, foot drop, and decreased sensations but would have a more bilateral, than unilateral, presentation.
3. Lumbar Radiculopathy: This is supported by the patient's symptoms and the previous EMG findings, which showed moderate-to-severe, subacute-to-chronic radiculopathy at L5 and S1 on the left side.
4. Peripheral Neuropathy: This could explain the sensation change to the midshins in both legs, as well as decreased vibratory sensation in the toes of both feet. However, it would not account for the motor deficits.
5. Facioscapulohumeral Muscular Dystrophy (FSHD): The facial weakness, shoulder girdle weakness and scapular winging are classic signs of FSHD. However, it doesn't explain the sensory deficits the patient has.
6. Inclusion Body Myositis: Could explain the patient's muscle weakness and atrophy, but less likely due to relatively acute onset and predominantly distal nature.
7. Motor Neuron Disease: This could account for the muscle weakness, atrophy, drop foot, fasciculations, and decreased muscle tone, but would not cause the sensory deficits.
8. Charcot-Marie-Tooth disease (CMT): This diagnosis could explain the presentation of foot drop and sensory changes, but the very late onset in this patient is atypical for CMT. 
9. Prostate Cancer Metastasis: There could be metastasis to the spine causing direct compression and nerve root implications, but the lack of progression over an extended period and resolution of his prostate cancer makes this less likely.</t>
  </si>
  <si>
    <t>A 52-year-old man with a metastatic solitary fibrous tumor was admitted to this hospital because of recurrent episodes of hypoglycemia.
The patient had been in his usual state of health until approximately 1.5 years before the current admission, when dysuria and pain in the lower abdomen and left leg developed after a motor vehicle accident. At another hospital, magnetic resonance imaging (MRI) reportedly revealed an incidental 14-cm necrotic mass in the pelvis, anterior to the bladder. Biopsy of the mass was reportedly diagnostic of a solitary fibrous tumor.
The patient was referred to the multidisciplinary oncology clinic of this hospital. Computed tomography (CT) of the chest, performed for staging, revealed two 9-mm nodules in the left lung. The patient was treated with a 3-month course of dacarbazine chemotherapy and concurrent radiation therapy targeting the pelvic mass, and then he underwent surgical resection of the pelvic tumor, including partial cystectomy and placement of a ureteral stent. Pathological examination of the resected specimen confirmed the diagnosis of spindle-cell sarcoma with features consistent with a dedifferentiated solitary fibrous tumor. Immunohistochemical staining of the resected specimen revealed signal transducer and activator of transcription 6 (STAT6) and CD34 in the tumor cells. Stereotactic radiation therapy for the lung nodules was also administered.
However, metastatic disease progressed in the lungs, chest, bladder, and right leg. Over the subsequent 12-month period, the patient underwent serial treatment with four different chemotherapeutic regimens: pazopanib, doxorubicin with olaratumab, gemcitabine with docetaxel, and vinorelbine. Palliative radiation therapy for a painful leg metastasis was also provided.
Eleven days after the initiation of vinorelbine chemotherapy and 30 days before the current admission, the patient was admitted to this hospital with fever (temperature, 38.3°C), neutropenia (absolute neutrophil count, 770 per microliter; reference range, 1800 to 7700), and pneumonia in the left lower lobe.
CT of the chest and abdomen, performed before and after the administration of intravenous contrast material, showed known metastatic involvement of the lungs, bladder, retroperitoneum, peritoneum, skeletal muscles, and subcutaneous fat. There was no metastatic involvement of the adrenal glands, pancreas, or liver.
Empirical treatment with cefepime was administered. Over the next several days, the neutropenia and fever resolved and the pneumonia abated. On the seventh hospital day, the patient was discharged home with a follow-up visit scheduled in the oncology clinic.
Eleven days after hospital discharge and 12 days before the current admission, the patient attended a scheduled outpatient visit for an infusion. He reported weakness and appeared confused. A fingerstick glucose level was 47 mg per deciliter (2.6 mmol per liter). Supplemental oral and intravenous glucose was administered, and his mental status improved, but fingerstick glucose levels remained below 70 mg per deciliter (3.9 mmol per liter). Review of fingerstick glucose measurements obtained during the patient’s recent hospitalization showed multiple levels ranging from 50 to 60 mg per deciliter (2.8 to 3.3 mmol per liter).
The patient was admitted to the oncology unit of this hospital for the management of hypoglycemia. While the patient was in the hospital, he began to have diaphoresis that correlated with episodes of hypoglycemia, for which he received orange juice and dextrose. On evaluation by a dietitian, he was found to be meeting anticipated caloric requirements. The patient was discharged home on the third hospital day; the blood glucose level was 55 mg per deciliter (3.1 mmol per liter) before discharge.
Three days later and 6 days before the current admission, the patient attended the scheduled follow-up visit in the oncology clinic. Treatment with trabectedin was initiated, along with pegfilgrastim and a 3-day tapering course of dexamethasone. The day after the dexamethasone course was completed, the patient reported increased fatigue and cough. Two days later, he was admitted to the oncology unit because of weakness and diaphoresis; a fingerstick glucose level was 49 mg per deciliter (2.7 mmol per liter).
On the current admission, review of systems was notable for fatigue; pain associated with tumors involving the back, shoulders, and right leg; numbness of the right leg; the use of an indwelling Foley catheter for 2 months owing to urinary retention; dull chest pain and intermittent dyspnea that had persisted for 4 months; and constipation. The patient had no recent anorexia, weight change, fever, chills, orthopnea, hemoptysis, light-headedness, dizziness, palpitations, syncope, nausea, or vomiting.
The patient’s medical history was notable for transfusion-dependent anemia, type 2 diabetes mellitus (for which he had received metformin, although not in the previous 6 months), hypertension, a colonic tubular adenoma, a renal cyst, osteoarthritis, chronic low-back pain, and depression. He had undergone an appendectomy in the remote past. Medications included oral gabapentin, cyanocobalamin, tamsulosin, and finasteride; transdermal fentanyl; and oral acetaminophen, clonazepam, melatonin, polyethylene glycol, and oxycodone as needed. He had no access to insulin or other hypoglycemic medications. There were no known adverse drug reactions.
The patient had formerly worked as a laborer and had been receiving disability benefits since the motor vehicle accident. He had previously consumed six beers per week and smoked one pack of cigarettes per day, but he had stopped drinking alcohol and smoking tobacco 1 year earlier. There was no history of other substance use. His family history of cancer included melanoma in his father, thyroid cancer in his sister, ovarian cancer in his maternal grandmother, leukemia in his maternal aunt, and sarcoma in his paternal uncle. His mother had hypertension and dyslipidemia, and a brother had diabetes. The patient had an adult child, who was healthy.
The tympanic temperature was 37.0°C, the heart rate 92 beats per minute, the blood pressure 148/87 mm Hg, the respiratory rate 20 breaths per minute, and the oxygen saturation 98% while the patient was breathing ambient air. Multiple tender, palpable masses were present, including masses on the left shoulder, neck, and left upper leg. A venous-access port was in place in the chest wall on the right side. The abdominal incision was well healed. A Foley catheter was in place, and there was pink-tinged urine. A faint rash was present on the lower abdomen at the site of previous radiation therapy. Edema was present in both legs. 
A chest radiograph showed abundant metastatic pulmonary nodules. CT of the chest, performed after the administration of intravenous contrast material, showed that the nodules had increased in size and quantity over a period of 1 month. There was no evidence of pulmonary embolism.
An electrocardiogram showed sinus rhythm, a leftward axis, nonspecific ST-segment and T-wave changes, and intraventricular conduction delay.
On the first hospital day, although the patient was receiving a continuous infusion of dextrose, five bolus injections of dextrose and six glasses of orange juice were needed to increase the blood glucose level to more than 100 mg per deciliter (5.6 mmol per liter). On the morning of the second hospital day, the blood glucose level was 42 mg per deciliter (2.3 mmol per liter). Treatment with oral prednisone was initiated.</t>
  </si>
  <si>
    <t>Differential Diagnosis
Dr. Tara E. Soumerai: This 52-year-old man with a solitary fibrous tumor that had metastasized to the lungs, chest, bladder, legs, and retroperitoneum presented with recurrent and refractory hypoglycemia. He had undergone extensive treatment with several chemotherapeutic regimens and radiation therapy, in addition to pelvic tumor resection. He had a history of type 2 diabetes mellitus, but he had not received metformin for 6 months before the current admission. Imaging studies showed evidence of widely metastatic cancer, but there was no metastatic involvement of the adrenal glands, pancreas, or liver.
SOFT-TISSUE SARCOMA
Before I construct a differential diagnosis for this patient’s hypoglycemic syndrome, I will review the epidemiology of soft-tissue sarcoma in adults, particularly solitary fibrous tumors. Sarcoma is a term that encompasses any cancer that arises from connective tissue, including bone, smooth muscle, skeletal muscle, tendons, fat, and other structures. Thus, sarcoma can arise from essentially any organ in the body. The arms and legs are the most common sites in adults, followed by the thorax and abdomen.1 Liposarcoma is the most common type of soft-tissue sarcoma in adults, followed by leiomyosarcoma, undifferentiated pleomorphic sarcoma, and gastrointestinal stromal tumors.2 Sarcoma is very rare, with 4 cases per 100,000 persons diagnosed in the United States each year.3 As with most cancers, the initial workup for suspected soft-tissue sarcoma includes staging imaging — typically MRI of the affected body part for surgical planning, as well as CT of the chest, with or without CT of the abdomen and pelvis, for ruling out distant metastases.4 Biopsy is subsequently performed. The cornerstone of treatment for nonmetastatic sarcoma is surgical resection. Radiation therapy, chemotherapy, or both may be included before or after surgery, depending on the clinical features.5
SOLITARY FIBROUS TUMORS
Solitary fibrous tumors are exceedingly rare, accounting for 3.7% of all cases of soft-tissue sarcoma, with an incidence of 0.35 cases per 100,000 persons per year.6 Such tumors can arise in the serous membranes, the dura of the meninges, and the deep soft tissues. Approximately 30% of cases arise in the pleura, 30% in the abdomen (including the peritoneum, retroperitoneum, and pelvis), 20% in the head and neck (including the meninges), and 20% in other sites (bone or deep soft tissues of the trunk, arms, or legs).7 Patients with solitary fibrous tumors most commonly present with a palpable mass. The tumors harbor a characteristic genetic defect, inversion of the long arm of chromosome 12 (12q13), which results in fusion of NAB2 (the gene that encodes next-generation fronthaul interface 1A–binding protein 2) and STAT6 (the gene that encodes STAT6).8-10 The growth pattern of solitary fibrous tumors varies widely, ranging from indolent to highly aggressive.
As an inpatient oncologist, when I evaluate a patient with metastatic cancer who presents with a complex medical problem such as hypoglycemia, I first try to determine whether the problem is caused by the cancer. In most cases, I find that the reason for the patient’s hospitalization is related to the cancer, even if it might not seem that way at first. The possible cancer-related causes of this patient’s recurrent hypoglycemia include an insulin-secreting tumor, a high metabolic rate with glucose consumption by the tumor, a side effect of therapy, or a paraneoplastic syndrome. The possible non–cancer-related causes are limited to surreptitious insulin use or sepsis. Sepsis might even be categorized as a cancer-related cause, given that patients with cancer are at an increased risk for severe infection due to neutropenia related to cytotoxic chemotherapy.
SURREPTITIOUS INSULIN USE OR SEPSIS
The key to determining the diagnosis in this case is to focus on the additional laboratory values obtained during the patient’s second hospital admission, namely the insulin level (&lt;0.2 μIU per milliliter), C-peptide level (&lt;0.1 ng per milliliter), and β-hydroxybutyrate level (&lt;0.1 mmol per liter). The two possible non–cancer-related causes can be ruled out first. The patient had an undetectable insulin level, which rules out surreptitious insulin use. In addition, at the time of the current admission, he appeared well and had normal vital signs, a normal leukocyte count, and a normal lactate level (0.9 mmol per liter), findings that rule out sepsis as the cause of his hypoglycemia.
INSULIN-SECRETING TUMOR
Several cancer-related causes could explain this patient’s hypoglycemia. An insulin-secreting tumor would result in a high insulin level, as well as a high C-peptide level.11 As such, the C-peptide level can be used to differentiate an insulin-secreting tumor from exogenous insulin use. Both the insulin level and the C-peptide level were undetectable in this patient, so we can rule out insulinoma.
GLUCOSE CONSUMPTION BY THE TUMOR
Glucose consumption by a highly active tumor is an exceedingly rare phenomenon — essentially a spontaneous tumor lysis syndrome in a patient with a solid tumor. If this patient had a high metabolic rate with glucose consumption by the tumor, I would expect additional electrolyte disturbances to be present. The potassium and phosphorus levels would be high, and the calcium level would be low. The normal levels in this patient make this diagnosis unlikely.
SIDE EFFECT OF THERAPY
The use of glucocorticoids can lead to adrenal insufficiency. This patient had normal results on a cosyntropin stimulation test, a finding that rules out adrenal insufficiency. In addition, the use of immune checkpoint inhibitors can lead to the development of anti-insulin antibodies. He did not have exposure to immune checkpoint inhibitors, which rules out an immune-mediated adverse effect. Furthermore, if he had anti-insulin antibodies, I would expect the insulin level to be very high, and it was not.12
PARANEOPLASTIC SYNDROME
Oncologists consider the diagnosis of paraneoplastic syndrome in patients with cancer who have something going on that is difficult to explain. Some paraneoplastic syndromes are relatively common, such as the Lambert–Eaton syndrome in patients with small-cell lung cancer,13,14 whereas other paraneoplastic syndromes are rare. I suspect that this patient had one of these unusual syndromes.
The characteristic genetic defect of solitary fibrous tumors is a chromosomal inversion that results in the NAB2–STAT6 fusion gene. This fusion involves a constitutively activated version of NAB2, which drives tumorigenesis. In addition, the chimeric transcription factor produced by NAB2–STAT6 causes dysregulation of several target genes, including IGF2, the gene that encodes insulin-like growth factor II (IGF-II).8,15 Dysregulation of IGF2 leads to excess production of IGF-II from the tumor, which can result in hypoglycemia.
In an article by Karl Walter Doege and Roy Pilling Potter that was published in the Annals of Surgery in 1930, the phenomenon of refractory hypoglycemia in a patient with “fibro-sarcoma” of the mediastinum was described for the first time.16 This phenomenon has since been named the Doege–Potter syndrome and is known to be caused by tumor secretion of IGF-II. The Doege–Potter syndrome occurs in less than 5% of patients with solitary fibrous tumors, primarily with large peritoneal or pleural tumors.
If we refer once more to the patient’s laboratory values, he had low levels of glucose, insulin, C-peptide, and β-hydroxybutyrate (a serum ketone). In the context of the Doege–Potter syndrome, these values would correlate with an increase in the free IGF-II level and an increased ratio of IGF-II to IGF-I. To establish the diagnosis of the Doege–Potter syndrome in this case, I would obtain the IGF-II level or the ratio of IGF-II to IGF-I.
Clinical Impression
Dr. Armen I. Yerevanian: This patient had symptomatic hypoglycemia that occurred both during fasting and in the postprandial period. It is important to note that during an episode of hypoglycemia (glucose level, 45 mg per deciliter [2.5 mmol per liter]), he had an insulin level of less than 0.2 μIU per milliliter and a C-peptide level of less than 0.1 ng per milliliter, findings that suggest non–insulin-mediated hypoglycemia.
Hypoinsulinemic hypoglycemia is a rare entity. Acute causes are critical illnesses associated with metabolic derangement, such as liver failure, kidney failure, adrenal crisis, or sepsis.17 Congenital causes involve inborn errors of metabolism, such as glycogen storage diseases, fatty acid oxidation disorders, or mitochondrial diseases.18 Acquired causes include insulin autoimmune syndrome and the overproduction of endogenous insulin paralogues, such as IGF-I and IGF-II.19,20 In this patient, the solitary fibrous tumor and progressive hypoglycemia were suggestive of IGF-II overproduction.21
Dr. Tara E. Soumerai’s Diagnosis
Doege–Potter syndrome.
Clinical Diagnosis
Hypoglycemia due to excess production of insulin-like growth factor II from a solid tumor (Doege–Potter syndrome).
Diagnostic Testing
Dr. Albert L. Sy: Diagnostic testing was performed with the use of a competitive binding immunoassay.22 The patient had an IGF-II level of 354 ng per milliliter (reference range, 333 to 967), an IGF-I level of 23 ng per milliliter (reference range, 50 to 317), and a glucose level of 60 mg per deciliter (3.3 mmol per liter; reference range, 70 to 110 mg per deciliter [3.9 to 6.1 mmol per liter]). In the context of paraneoplastic production of IGF-II, the ratio of IGF-II to IGF-I is the diagnostic marker of choice because the absolute IGF-II level is frequently normal.23 A ratio of more than 3:1 is suggestive of tumor-mediated production of IGF-II, and a ratio of more than 10:1 is considered to be diagnostic.24 This patient had a ratio of 15.4:1. The combination of a metastatic solitary fibrous tumor, hypoglycemia, and an IGF-II:IGF-I ratio of 15.4:1 is consistent with a diagnosis of the Doege–Potter syndrome.
Diagnostic testing for the Doege–Potter syndrome may include measurement of the pro-IGF-II level. Molecular testing for confirmation of a NAB2–STAT6 fusion gene may be performed but is not required; a positive immunohistochemical stain for STAT6 confirms the diagnosis.
Pathological Diagnosis
Doege–Potter syndrome.
Discussion of Management
Dr. Yerevanian: Solitary fibrous tumors and the associated NAB2–STAT6 fusion gene drive the expression of the IGF-II precursor protein known as pro-IGF-II (Figure 3).8 Post-translational products of pro-IGF-II (known as “big IGF-II”) can occur at high free levels because of reduced binding to IGF-binding proteins.25-27 Circulating IGF-II can bind to the insulin receptor directly or to heterodimers of the insulin receptor and the IGF-II receptor, inducing peripheral glucose internalization and reduced hepatic glucose output in the absence of insulin.28
FIGURE 3
Pathophysiology of the Doege–Potter Syndrome in Patients with Solitary Fibrous Tumors.
The definitive treatment for hypoglycemia due to IGF-II overproduction is the elimination of excess production of IGF-II through treatment of the primary cancer. However, if the cancer cannot be resected, the goal of treatment is symptom control. Mild hypoglycemia can be managed with frequent carbohydrate intake and continuous glucose monitoring.29 This patient was advised to start having frequent meals, including carbohydrate intake at night. Despite the use of this strategy, the patient had persistent hypoglycemic episodes.
The use of high-dose glucocorticoids (the equivalent of &gt;20 mg of prednisone per day) can reduce the production of IGF-II in the tumor, alter the levels of IGF-binding proteins, and promote resistance to insulin-receptor signaling.30,31 We treated this patient’s refractory hypoglycemia with prednisone administered in the evening. As his tumor burden worsened, the prednisone dose was increased from 30 mg per day to 60 mg per day in split doses. Despite the use of these high doses of glucocorticoids, the patient continued to have breakthrough hypoglycemia.
Recombinant human growth hormone has been shown to reduce hypoglycemia through suppression of hepatic insulin signaling, increased production of IGF-binding protein 3, and reduction of the bioavailability of circulating IGF-II.32,33 Somatostatin analogues have not been shown to have a benefit with respect to reducing hypoglycemic episodes.34 A high tumor burden and persistent hypoglycemia are indications for palliative treatment with glucagon infusions, dextrose infusions, or parenteral nutrition.35 Investigational agents such as IGF-II antagonists have been evaluated but are not yet available for clinical use.36,37
Dr. Cote: The initial treatment for a solitary fibrous tumor is dictated by clinical features, such as staging (size, location, and metastasis), pathological risk stratification, and patient-specific factors. For a localized solitary fibrous tumor, treatment involves en bloc surgical resection with wide negative margins, when feasible. For a higher-risk tumor, radiation therapy may be added before or after surgery.38-43 For an unresectable solitary fibrous tumor, definitive radiation therapy may be considered.44
Metastatic solitary fibrous tumors are typically not curable, and therefore, systemic anticancer therapy is often used to increase survival and palliate symptoms. Because this cancer is rare, there is a paucity of data from randomized trials to guide treatment. Decisions regarding systemic therapy are based on data from small single-group studies, case series, or anecdotal reports. Therapies with reported activity include alkylating agents (e.g., dacarbazine45 and temozolomide), anthracyclines (e.g., doxorubicin), and antiangiogenic agents (e.g., sunitinib,46 pazopanib,47 and axitinib48). Some may be used in combination, such as dacarbazine with doxorubicin or temozolomide with bevacizumab.49,50 Given the relatively low efficacy of these therapies, we strongly encourage patients to consider participation in clinical trials, when available. In addition, for patients who have a differential response to treatment (with one metastasis progressing and other metastases remaining stable), oligometastatic disease, or paraneoplastic syndromes, we consider techniques such as radiation therapy, ablation therapy, or surgical resection or debulking.
This patient had an aggressive solitary fibrous tumor with a difficult clinical course. He was treated with multiple anticancer agents, and despite these attempts, his cancer progressed. Two months after the hospitalization, in the context of uncontrolled cancer symptoms, the patient was transitioned to comfort measures and died peacefully with his family at the bedside.
Final Diagnosis
Doege–Potter syndrome.</t>
  </si>
  <si>
    <t xml:space="preserve">Doege–Potter syndrome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</si>
  <si>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52-year-old man with a metastatic solitary fibrous tumor was admitted to this hospital because of recurrent episodes of hypoglycemia.
The patient had been in his usual state of health until approximately 1.5 years before the current admission, when dysuria and pain in the lower abdomen and left leg developed after a motor vehicle accident. At another hospital, magnetic resonance imaging (MRI) reportedly revealed an incidental 14-cm necrotic mass in the pelvis, anterior to the bladder. Biopsy of the mass was reportedly diagnostic of a solitary fibrous tumor.
The patient was referred to the multidisciplinary oncology clinic of this hospital. Computed tomography (CT) of the chest, performed for staging, revealed two 9-mm nodules in the left lung. The patient was treated with a 3-month course of dacarbazine chemotherapy and concurrent radiation therapy targeting the pelvic mass, and then he underwent surgical resection of the pelvic tumor, including partial cystectomy and placement of a ureteral stent. Pathological examination of the resected specimen confirmed the diagnosis of spindle-cell sarcoma with features consistent with a dedifferentiated solitary fibrous tumor. Immunohistochemical staining of the resected specimen revealed signal transducer and activator of transcription 6 (STAT6) and CD34 in the tumor cells. Stereotactic radiation therapy for the lung nodules was also administered.
However, metastatic disease progressed in the lungs, chest, bladder, and right leg. Over the subsequent 12-month period, the patient underwent serial treatment with four different chemotherapeutic regimens: pazopanib, doxorubicin with olaratumab, gemcitabine with docetaxel, and vinorelbine. Palliative radiation therapy for a painful leg metastasis was also provided.
Eleven days after the initiation of vinorelbine chemotherapy and 30 days before the current admission, the patient was admitted to this hospital with fever (temperature, 38.3°C), neutropenia (absolute neutrophil count, 770 per microliter; reference range, 1800 to 7700), and pneumonia in the left lower lobe.
CT of the chest and abdomen, performed before and after the administration of intravenous contrast material, showed known metastatic involvement of the lungs, bladder, retroperitoneum, peritoneum, skeletal muscles, and subcutaneous fat. There was no metastatic involvement of the adrenal glands, pancreas, or liver.
Empirical treatment with cefepime was administered. Over the next several days, the neutropenia and fever resolved and the pneumonia abated. On the seventh hospital day, the patient was discharged home with a follow-up visit scheduled in the oncology clinic.
Eleven days after hospital discharge and 12 days before the current admission, the patient attended a scheduled outpatient visit for an infusion. He reported weakness and appeared confused. A fingerstick glucose level was 47 mg per deciliter (2.6 mmol per liter). Supplemental oral and intravenous glucose was administered, and his mental status improved, but fingerstick glucose levels remained below 70 mg per deciliter (3.9 mmol per liter). Review of fingerstick glucose measurements obtained during the patient’s recent hospitalization showed multiple levels ranging from 50 to 60 mg per deciliter (2.8 to 3.3 mmol per liter).
The patient was admitted to the oncology unit of this hospital for the management of hypoglycemia. While the patient was in the hospital, he began to have diaphoresis that correlated with episodes of hypoglycemia, for which he received orange juice and dextrose. On evaluation by a dietitian, he was found to be meeting anticipated caloric requirements. The patient was discharged home on the third hospital day; the blood glucose level was 55 mg per deciliter (3.1 mmol per liter) before discharge.
Three days later and 6 days before the current admission, the patient attended the scheduled follow-up visit in the oncology clinic. Treatment with trabectedin was initiated, along with pegfilgrastim and a 3-day tapering course of dexamethasone. The day after the dexamethasone course was completed, the patient reported increased fatigue and cough. Two days later, he was admitted to the oncology unit because of weakness and diaphoresis; a fingerstick glucose level was 49 mg per deciliter (2.7 mmol per liter).
On the current admission, review of systems was notable for fatigue; pain associated with tumors involving the back, shoulders, and right leg; numbness of the right leg; the use of an indwelling Foley catheter for 2 months owing to urinary retention; dull chest pain and intermittent dyspnea that had persisted for 4 months; and constipation. The patient had no recent anorexia, weight change, fever, chills, orthopnea, hemoptysis, light-headedness, dizziness, palpitations, syncope, nausea, or vomiting.
The patient’s medical history was notable for transfusion-dependent anemia, type 2 diabetes mellitus (for which he had received metformin, although not in the previous 6 months), hypertension, a colonic tubular adenoma, a renal cyst, osteoarthritis, chronic low-back pain, and depression. He had undergone an appendectomy in the remote past. Medications included oral gabapentin, cyanocobalamin, tamsulosin, and finasteride; transdermal fentanyl; and oral acetaminophen, clonazepam, melatonin, polyethylene glycol, and oxycodone as needed. He had no access to insulin or other hypoglycemic medications. There were no known adverse drug reactions.
The patient had formerly worked as a laborer and had been receiving disability benefits since the motor vehicle accident. He had previously consumed six beers per week and smoked one pack of cigarettes per day, but he had stopped drinking alcohol and smoking tobacco 1 year earlier. There was no history of other substance use. His family history of cancer included melanoma in his father, thyroid cancer in his sister, ovarian cancer in his maternal grandmother, leukemia in his maternal aunt, and sarcoma in his paternal uncle. His mother had hypertension and dyslipidemia, and a brother had diabetes. The patient had an adult child, who was healthy.
The tympanic temperature was 37.0°C, the heart rate 92 beats per minute, the blood pressure 148/87 mm Hg, the respiratory rate 20 breaths per minute, and the oxygen saturation 98% while the patient was breathing ambient air. Multiple tender, palpable masses were present, including masses on the left shoulder, neck, and left upper leg. A venous-access port was in place in the chest wall on the right side. The abdominal incision was well healed. A Foley catheter was in place, and there was pink-tinged urine. A faint rash was present on the lower abdomen at the site of previous radiation therapy. Edema was present in both legs. 
A chest radiograph showed abundant metastatic pulmonary nodules. CT of the chest, performed after the administration of intravenous contrast material, showed that the nodules had increased in size and quantity over a period of 1 month. There was no evidence of pulmonary embolism.
An electrocardiogram showed sinus rhythm, a leftward axis, nonspecific ST-segment and T-wave changes, and intraventricular conduction delay.
On the first hospital day, although the patient was receiving a continuous infusion of dextrose, five bolus injections of dextrose and six glasses of orange juice were needed to increase the blood glucose level to more than 100 mg per deciliter (5.6 mmol per liter). On the morning of the second hospital day, the blood glucose level was 42 mg per deciliter (2.3 mmol per liter). Treatment with oral prednisone was initiated."</t>
  </si>
  <si>
    <t>1. Insulinoma
2. Non-islet cell tumor hypoglycemia (NICTH)
3. Paraneoplastic syndrome
4. Liver metastases causing impaired gluconeogenesis
5. Poor oral intake leading to hypoglycemia
6. Medication-induced hypoglycemia (rare but should be considered)
7. Occult sepsis leading to hypoglycemia (unlikely in this case, but should be ruled out)
8. Adrenal insufficiency (Addison's disease)
9. Insulin autoimmune syndrome (Hirata's disease)
10. Hypopituitarism or pituitary adenoma leading to hypopituitarism (rare, but should be considered)
11. Congenital hyperinsulinism (mostly present in infants, less likely in adults)
12. Hypothyroidism-induced hypoglycemia
The most likely diagnosis would be insulinoma, given the recurrent episodes of hypoglycemia, the need for frequent glucose supplementation, and the presence of metastatic disease. Other rare diagnoses such as non-islet cell tumor hypoglycemia (NICTH) should also be considered given the presence of a sarcoma tumor. Additional investigations, such as insulin and C-peptide levels, as well as imaging studies to localize the potential insulin-secreting tumor, would be needed to confirm the diagnosis.</t>
  </si>
  <si>
    <t>1. Insulinoma
2. Non-islet cell tumor hypoglycemia (NICTH)
3. Hormone secreting mesenchymal tumors
4. Factitious hypoglycemia
5. Severe sepsis or septic shock
6. Multiple endocrine neoplasia type 1
7. Igf2-producing tumors
8. Malignant transformation of colonic tubular adenoma
9. Drug-induced hypoglycemia (possibly related to chemotherapy)
10. Reactive hypoglycemia (possibly related to changes in diet and weight loss due to cancer and treatments)</t>
  </si>
  <si>
    <t>1. Insulinoma
2. Non-islet cell tumor hypoglycemia (NICTH)
3. Medication-induced hypoglycemia
4. Sepsis-induced hypoglycemia
5. Liver failure
6. Renal insufficiency
7. Critical illness-related corticosteroid insufficiency
8. Addison's disease
9. Hypopituitarism
10. Paraneoplastic syndrome(s)
11. Factitious hypoglycemia</t>
  </si>
  <si>
    <t>1. Insulinoma
2. IGF-II-producing tumor (non-islet cell tumor hypoglycemia)
3. Nonislet-cell tumor hypoglycemia (NICTH) due to the solitary fibrous tumor
4. Medullary thyroid carcinoma
5. Adrenal insufficiency causing secondary hypoglycemia
6. Liver dysfunction causing hypoglycemia
7. Cushing's syndrome
8. Alcohol-related hypoglycemia 
9. Renal dysfunction causing hypoglycemia 
10. Autoimmune hypoglycemia (due to anti-insulin receptor antibodies)</t>
  </si>
  <si>
    <t xml:space="preserve">1. Non-islet cell tumor-induced hypoglycemia (NICTH): The most likely cause of this patient's hypoglycemia is his underlying malignancy known as non-islet cell tumor-induced hypoglycemia (NICTH). NICTH is associated with many types of cancers, but especially large mesenchymal and epithelial tumors. NICTH can be due to increased glucose uptake by the tumor cells, or due to tumor secretion of incompletely processed forms of insulin-like growth factor-II (pro-IGF-II).
2. Malnutrition: However, the patient has been eating regularly, so malnutrition-induced hypoglycemia is less likely.
3. Drug-induced hypoglycemia: Although the patient was previously on metformin for his type 2 diabetes, he has not been on it for the past six months, which makes drug-induced hypoglycemia unlikely.
4. Adrenal insufficiency: Adrenal insufficiency can also cause hypoglycemia, but there's no reported metastatic involvement of the adrenal glands.
5. Hepatic insufficiency: Sometimes, liver diseases can impair the body's glucose output leading to hypoglycemia. However, there's no reported metastatic involvement of the liver.
6. Insulinoma: Overproduction of insulin by a pancreatic tumor (insulinoma) can lead to hypoglycemia. But this is unlikely since there is no metastatic involvement of the pancreas. 
7. Iatrogenic hypoglycemia: This occurs due to medical treatment, such as insulin or oral hypoglycemic medications. However, patient currently is not receiving any hypoglycemic medication.
8. Sepsis: Severe infections commonly cause hypoglycemia. However, the patient does not have signs of a severe infection.
9. Alcohol-induced hypoglycemia: Long-term alcohol use can lead to hypoglycemia, but this patient has stopped drinking alcohol one year earlier.
10. Autoimmune hypoglycemia: Rarely, autoimmune disorders can lead to the production of insulin antibodies and subsequent hypoglycemia. However, this is extremely rare and other diagnoses are more probable.
</t>
  </si>
  <si>
    <t xml:space="preserve">1. Non-islet cell tumor hypoglycemia (NICTH): The patient's recurrent hypoglycemia combined with his history of a solitary fibrous tumor with disease progression is suggestive of this condition typically due to ectopic production of IGF-II from the tumor.
2. Insulinoma: Although the patient has no pancreatic involvement and he was not on any hypoglycemic medications, it can still possibly lead to hypoglycemia.
3. Factitious Hypoglycemia: Though the patient had no access to insulin or other hypoglycemic medications, this cannot be ruled out entirely.
4. Autoimmune Hypoglycemia: Insulin receptor antibodies could potentially cause hypoglycemia, though this is rare.
5. Adrenal Insufficiency: This could potentially cause hypoglycemia, although adrenal involvement was not identified in this case. 
6. Hypoglycemia due to under-nutrition: Although the dietitian evaluation suggested he was meeting his calorie needs, it’s still a possibility.
7. Chemotherapy-induced hypoglycemia: Different chemotherapeutic agents were used for treatment in this patient that also have a chance of causing hypoglycemia. However, hypoglycemic episodes persisted beyond the course of any one chemotherapeutic regimen.
8. Drug-induced hypoglycemia: The patient is on a number of medications, and while none are known to cause hypoglycemia, a drug reaction cannot be ruled out.
9. Liver disease hypoglycemia: The patient does not have known liver disease, but it is something to consider given liver’s role in glucose metabolism. 
10. Alcohol-induced hypoglycemia: Although the patient abstained from alcohol for a year prior, chronic alcoholism might still cause hypoglycemia due to impaired hepatic gluconeogenesis. 
11. Hypopituitarism: Hypoglycemia can be a symptom, although it generally appears in conjunction with other symptoms not reported in the patient.
12. Infection-induced hypoglycemia: The patient has experienced periods of infection with fever and neutropenia, though glucose levels remained low even after resolution of these episodes.
Observe however that the order of listed potential causes of hypoglycemia in this patient is in line with likelihood from most to least likely considering present facts about this case.
</t>
  </si>
  <si>
    <t>1. Non-islet cell tumor hypoglycemia (NICTH): This patient's presentation of low glucose levels with a history of solitary fibrous tumor hints towards NICTH given his symptoms. NICTH is marked by the release of insulin-like growth factor II (IGF-II) from tumors, leading to low glucose.
2. Insulinoma: It is a rare pancreatic tumor that produces high levels of insulin leading to hypoglycemia. However, the presence of the tumor in the pancreas is not indicated in this patient's history.
3. Factitious hypoglycemia: These instances are observed in patients who secretly self-administer insulin or other hypoglycemic agents. Yet, this patient has displayed no such inclinations or access to such agents.
4. Metastatic adrenocortical carcinoma: This tumor can cause hypoglycemia due to adrenal insufficiency. However, imaging reveals no metastasis to the adrenal glands in this patient.
5. Severe liver disease: Severe liver disease might lead to hypoglycemia owing to decreased gluconeogenesis and glycogen stores. But, there have been no recorded liver abnormalities in this case.
6. Autoimmune hypoglycemia: Characterized by the production of insulin autoantibodies which can cause hypoglycemia. Further investigation is needed to confirm this.
7. Thyrotoxicosis: Severe hyperthyroidism can be a cause of hypoglycemia due to increased rate of glucose utilization. However, the patient shows no evidence of thyroid dysfunction.
8. Excess alcohol consumption: Chronic alcohol consumption can cause hypoglycemia due to inhibition of hepatic gluconeogenesis, but the patient had stopped drinking alcohol a year ago.</t>
  </si>
  <si>
    <t>1) Non-islet cell tumor hypoglycemia (NICTH): Caused by the overproduction of insulin like growth factor II (IGF-II) by malignant cells resulting in hypoglycemia. Patients with NICTH show a pattern of suppressed levels of insulin and IGF-I, and increased levels of IGF-II:IGF-I ratio. As the patient has had hypoglycemic episodes, with a history of metastatic solitary fibrous tumor, this a likely cause for hypoglycemia.
2) Drug-induced hypoglycemia: As patient has been on multiple chemotherapeutic regimens, it is possible that the hypoglycemia could be an adverse reaction. However, none of the drugs reported (dacarbazine, pazopanib, doxorubicin, olaratumab, gemcitabine, docetaxel, vinorelbine, trabectedin) are typically associated with hypoglycemia.
3) Hypoglycemia due to adrenal insufficiency: Adrenal insufficiency could result in hypoglycemia. However, this seems less likely as CT imaging showed no metastatic involvement of the adrenals.
4) Infection-induced hypoglycemia: Systemic infections can sometimes cause hypoglycemia, either through increased use of glucose during the acute phase reaction or through the production of certain cytokines. However, the patient's infection seems to have been well managed and his hypoglycemia continued after resolution of the infection.
5) Malnourishment-induced hypoglycemia: Lack of appropriate nutrition can result in hypoglycemia. A dietitian evaluated the patient and found that he was meeting his anticipated caloric requirements. This also makes the diagnosis of metformin-induced hypoglycemia less likely, as the patient had not been on metformin for over 6 months.
6) Hypoglycemia due to insulinoma: A tumor or adenoma in the pancreas producing excessive insulin can lead to hypoglycemia. The patient's CT imaging showed no metastatic involvement of the pancreas making this less likely.
7) Autoimmune hypoglycemia: Also known as insulin autoimmune syndrome or Hirata's disease, potential contributing factors can include medications (the patient is on a number of meds and has recently started new ones), genetic predisposition, or other autoimmune disease. This is often a diagnosis of exclusion, but given the history and lack of other more probable causes, it should be investigated.
8) Alcoholic hypoglycemia: Chronic alcohol intake can deplete hepatic stores of glycogen and impair hepatic gluconeogenesis leading to hypoglycemia. However, the patient stopped drinking alcohol 1 year ago, which makes this less likely.</t>
  </si>
  <si>
    <t>A 61-year-old man was evaluated in an ophthalmology clinic affiliated with this hospital because of eyelid swelling.
Eight years before the current presentation, the patient noticed mild puffiness of the eyelids that was worst in the morning and typically resolved by midday. Five years before the current presentation, the eyelid swelling began to progressively worsen and to last throughout the day. The patient had a history of glaucoma; when the eyelid swelling began to interfere with his vision, he asked for a consultation with the ophthalmologist who had treated his glaucoma. A diagnosis of dermatochalasis with fat prolapse was suspected, and the patient was referred to the ophthalmic plastic and reconstructive surgery clinic affiliated with this hospital for consideration of blepharoplasty.
In the clinic, the patient reported that eyelid puffiness was interfering with his ability to read and drive. He did not have dry eye. He had a sensation of pressure behind the eyes and intermittent double vision. There was generalized joint stiffness in the mornings that resolved after 1 hour. There was left lateral hip pain that radiated to the left buttock and thigh, with associated paresthesia in the left foot.
Human immunodeficiency virus (HIV) infection had been diagnosed 31 years before the current presentation and was well controlled with antiretroviral therapy, although lipodystrophy had occurred with treatment. Other medical history included carpal tunnel syndrome, cataracts, depression, dyslipidemia, hypertension, allergic rhinitis, obstructive sleep apnea, and asthma, in addition to primary open-angle glaucoma. Surgical history included carpal tunnel release surgery (performed 2 months before the current presentation), intraocular lens replacement in both eyes, and lipectomy for the reduction of dorsocervical lipohypertrophy due to lipodystrophy. Medications included antiretroviral therapy (elvitegravir, cobicistat, emtricitabine, and tenofovir alafenamide), bupropion, fluoxetine, triamterene, amlodipine, atorvastatin, inhaled albuterol, and topical testosterone. The administration of iodinated contrast material had caused hives. The patient lived part time in Florida and part time in New England. He was a lifelong nonsmoker, drank alcohol occasionally, and did not use illicit substances.
On examination, the corrected visual acuity was 20/25 in the right eye and 20/30 in the left eye. The pupils were symmetric and reactive to light. Confrontation testing revealed deficits in the outer superior temporal visual fields and the superior nasal visual fields, which abated with manual elevation of the eyelids. Supraduction and abduction were limited in both eyes. Soft edema of the upper and lower eyelids was present, along with mild erythema of the upper eyelids. The upper-eyelid skin was overhanging the lashes medially, a finding indicative of dermatochalasis. There was upper-eyelid ptosis. The globes were moderately resistant to retropulsion, and there was mild proptosis. The levator palpebrae superioris muscles had impaired function, with an eyelid elevation of 8 mm in the right eye and 11 mm in the left eye (reference range, 12 to 18). Slit-lamp examination revealed 1+ chemosis and trace injection in the conjunctivae; there was no evidence of superficial punctate keratopathy or cells in the anterior chambers. Funduscopic examination revealed an increased cup-to-disk ratio in the optic nerves, a finding consistent with the patient’s known history of glaucoma. The tongue was enlarged, and there was dorsocervical lipohypertrophy on the posterior aspect of the neck.
The blood levels of thyrotropin, free thyroxine, triiodothyronine, thyroid peroxidase antibodies, and thyroid-stimulating immunoglobulins were normal. Imaging studies were obtained.
Computed tomography (CT) of the face and orbits, performed without the administration of intravenous contrast material, revealed bilateral enlargement of the extraocular muscles and fat stranding in the orbits and elsewhere in the face. Magnetic resonance imaging (MRI) of the face and orbits, performed before and after the administration of intravenous contrast material, revealed orbital fat stranding and mild, symmetric, diffuse extraocular-muscle enlargement. A short-tau inversion recovery sequence showed an increased signal that spared the myotendinous junctions. Diffuse thickening and stranding of the skin on the preseptal eyelids and face, episcleritis along the posterior margin of both globes, and perineuritis around the optic nerves were also noted.
The blood levels of glucose and electrolytes and the results of kidney-function tests were normal, as were the blood levels of angiotensin-converting enzyme (ACE), lysozyme, rheumatoid factor, and C-reactive protein. The erythrocyte sedimentation rate was 22 mm per hour (reference range, 0 to 20). The blood IgG level was 1980 mg per deciliter (reference range, 767 to 1590), the IgG1 level 283 mg per deciliter (reference range, 341 to 894), and the IgG2 level 1750 mg per deciliter (reference range, 171 to 632); the blood IgG3 and IgG4 levels were normal. Indirect immunofluorescence testing for antineutrophil cytoplasmic antibodies (ANCAs) was negative, including an enzyme-linked immunosorbent assay for antibodies to proteinase 3 and myeloperoxidase. A rapid plasma reagin test was nonreactive. An interferon-γ release assay for Mycobacterium tuberculosis complex infection was negative.
A diagnostic procedure was performed.</t>
  </si>
  <si>
    <t>Differential Diagnosis
Dr. Natalie Wolkow: I participated in the care of this patient, and I am aware of the final diagnosis. I evaluated this patient for upper-eyelid blepharoplasty for the treatment of dermatochalasis (excess upper-eyelid skin); however, the clinical examination findings were atypical, prompting further investigation. He had dermatochalasis, but the skin was puffy, edematous, and mildly erythematous. He also had lower-eyelid edema (festoons) and mild conjunctival chemosis and injection, findings suggestive of inflammation. These features, in combination with upper-eyelid ptosis, mild limitation of extraocular motility in several gaze positions, impairment of levator-muscle function, and moderate resistance to retropulsion when pressing over the eyes, were suggestive of a chronic orbital inflammatory process.
THYROID EYE DISEASE
The most common cause of orbital inflammation is thyroid eye disease. The patient’s eyelid edema and erythema, orbital resistance to retropulsion, limited extraocular motility, impaired levator-muscle function, and conjunctival chemosis and injection were consistent with thyroid eye disease. There was no eyelid retraction, lag, or flare, which are typical findings of thyroid eye disease. Instead, there was eyelid ptosis. Patients with thyroid eye disease occasionally present with ptosis, but it is uncommon.1 The patient had no history of systemic thyroid disease, but more than 20% of patients present with thyroid eye disease before systemic disease is diagnosed.2
It is notable that the patient’s clinical course was atypical for thyroid eye disease. Most patients with thyroid eye disease have progression of inflammation for 1 to 2 years followed by improvement, whereas this patient had slow progression for many years. In addition, the results of tests for thyroid function and thyroid antibodies were normal in this case. On review of the patient’s imaging studies, the bilateral extraocular-muscle enlargement with fusiform features was typical of thyroid eye disease. However, the uniform pattern of extraocular-muscle enlargement and the presence of episcleritis, perineuritis, orbital fat stranding, and skin thickening were atypical and prompted consideration of alternative causes of orbital inflammation.
CANCER
Metastatic cancer, lymphomatous or leukemic infiltration, or paraneoplastic disease can cause extraocular-muscle enlargement, at times with an inflammatory clinical appearance.3-6 Patients with these diseases may present with unilateral or bilateral limitation of extraocular motility, conjunctival chemosis and injection, resistance to retropulsion, or eyelid edema. Metastatic lesions that affect the extraocular muscles typically manifest as nodular or focal enlargement; in rare cases, lymphoma or leukemia manifests as bilateral, diffuse extraocular-muscle involvement. He had no history of cancer, but extraocular-muscle enlargement can be the presenting sign of cancer.
However, this patient’s clinical course was atypical for cancer or paraneoplastic disease. Metastatic cancer or lymphomatous or leukemic infiltration of the extraocular muscles would progress over a period of weeks to months, and when diffuse bilateral disease is present, there can be rapid symptom progression and vision loss.4 By contrast, this patient had an 8-year history of progressive symptoms without the development of systemic signs of cancer.
CHRONIC INFLAMMATORY ORBITAL MYOSITIS
Several systemic inflammatory diseases can manifest with orbital inflammation, including extraocular-muscle enlargement due to chronic orbital myositis. Sarcoidosis can cause bilateral extraocular-muscle enlargement, but in such cases, it would usually also cause lacrimal gland enlargement or orbital masses.7,8 The extraocular-muscle enlargement can progress slowly, at times with no pain. In this patient, the normal ACE and lysozyme levels and the absence of lacrimal gland enlargement and orbital masses make sarcoidosis an unlikely diagnosis.
IgG4-related disease is another inflammatory process that can have orbital involvement with slow progression and minimal pain. Orbital IgG4-related disease most often results in lacrimal gland enlargement and tends to cause enlargement of trigeminal nerve branches, particularly the infraorbital nerve, but extraocular-muscle enlargement can also occur.9 Although a normal IgG4 level alone would not rule out IgG4-related disease, the combination of the normal IgG4 level and the absence of lacrimal gland and infraorbital nerve enlargement lowers the likelihood of IgG4-related disease in this case.
Orbital granulomatosis with polyangiitis usually causes lacrimal gland enlargement or orbital masses, but isolated extraocular-muscle enlargement can occur occasionally.10 In this patient, the negative ANCA testing, the absence of lacrimal gland enlargement and orbital masses, and the absence of symptoms and imaging findings of sinus disease make extraocular-muscle enlargement due to granulomatosis with polyangiitis unlikely.
MEDICATION-INDUCED ORBITAL MYOSITIS
Medications such as bisphosphonates11,12 and immune checkpoint inhibitors13 can cause orbital myositis, although it is typically acute and painful. None of this patient’s medications have known associations with orbital inflammation. The initiation of antiretroviral therapy in patients with HIV infection has been associated with immune reconstitution inflammatory syndrome (IRIS). Cases of orbital myositis due to delayed-onset IRIS that developed 1 and 3 years after the initiation of antiretroviral therapy have been described,14,15 but patients with this condition usually present with acute eye pain, erythema, and edema. IRIS is unlikely in this patient, given the absence of acute symptoms and the long-standing use of antiretroviral therapy.
HIV-RELATED LIPODYSTROPHY
Lipodystrophy can manifest as lipoatrophy, lipohypertrophy, or both.16 The mechanisms of lipodystrophy are not fully understood, but inflammatory responses to HIV infection and effects of antiretroviral therapy in adipose tissue are thought to lead to these changes.16 Certain antiretroviral therapies are associated with lipohypertrophy and others with lipoatrophy. This patient had a history of marked dorsocervical lipohypertrophy, for which he had undergone lipectomy. At the time of the current presentation, abnormal reticulation and thickening in the subcutaneous tissue of the face and neck and in the orbital fat were observed on CT and MRI. I considered whether these changes were consistent with HIV-related lipohypertrophy. The face is not typically a site of lipohypertrophy. Orbital lipoatrophy has been reported,17,18 but orbital lipohypertrophy has not.
Overall, none of the diagnoses that I initially considered fit well with this patient’s presentation. His systemic symptoms were revisited, and he was referred to the rheumatology clinic affiliated with this hospital for evaluation of joint stiffness, hip pain, and foot paresthesia. Before his evaluation in the rheumatology clinic, he was evaluated for new dyspnea on exertion and received a diagnosis of cardiomyopathy. Given the presence of new cardiomyopathy, paresthesia, and carpal tunnel syndrome, amyloidosis was added to the differential diagnosis.
AMYLOIDOSIS
Amyloidosis can involve any tissue of the ocular adnexa, but such involvement is very uncommon. Patients usually present to ophthalmologists with localized disease, most often with unilateral eyelid ptosis or an eyelid mass.19 Less than 10% of patients with ocular adnexal amyloidosis have systemic amyloidosis, with involvement of other organs.20,21
Although amyloidosis can in rare cases cause extraocular-muscle enlargement, ocular adnexal amyloidosis is not typically considered to be an inflammatory process. This patient’s ocular findings were suggestive of inflammation, so I had not initially considered the diagnosis. Some patients with amyloidosis affecting the extraocular muscles can present with eyelid edema,22 and when there is extensive amyloid deposition in the ocular adnexa, the eyelids can take on an inflammatory appearance, with festoons and red discoloration of the skin, findings that were seen in this case.20
The bilateral extraocular-muscle enlargement, the subcutaneous and orbital fat stranding, and the inflammatory appearance of the eyelids in this patient could be explained by amyloid deposition in the extraocular muscles, orbital fat, and skin, respectively. In addition, the glaucoma could possibly be the result of amyloid deposition in the arterial circle of Zinn–Haller, which supplies the optic-nerve head. The conjunctival chemosis and injection, as well as the episcleritis and perineuritis seen on MRI, could be the result of amyloid deposition in the optic-nerve sheath (dura), sclera, and episclera.23
Only 2 to 16% of patients with ocular adnexal amyloidosis have extraocular-muscle involvement.20,21 Among such patients, those with bilateral, diffuse extraocular-muscle enlargement are more likely to have systemic amyloidosis than those with unilateral extraocular-muscle enlargement.22 This patient had bilateral orbital disease, no discrete orbital or eyelid masses, and no visible amyloid deposits on eyelid eversion, features that made unilateral localized amyloidosis unlikely (although it is more common than systemic disease) and thus were suggestive of systemic amyloidosis. His slow disease progression, history of carpal tunnel syndrome, and new cardiomyopathy were also consistent with systemic amyloidosis.
Systemic amyloidosis was the leading diagnosis for this patient. To establish the diagnosis of systemic amyloidosis, amyloid must be detected in tissue, so biopsy of affected ophthalmic tissue was indicated. Because biopsy of extraocular muscle requires general anesthesia and carries a risk of permanent diplopia, biopsy of eyelid skin and orbital fat was performed with the patient under local anesthesia.
Dr. Natalie Wolkow’s Diagnosis
Systemic amyloidosis.
Pathological Discussion
Dr. Anna M. Stagner: Hematoxylin and eosin staining of the biopsy specimen from the left upper eyelid (Figure 3A) showed a paucity of inflammation. Vessel walls within the dermis, subcutis, and superficial skeletal muscle (orbicularis oculi) were markedly thickened and were expanded by faintly eosinophilic material. At higher magnification (Figure 3B), the material was acellular and had a pale-pink, amorphous, homogenized appearance. On Congo red staining (Figure 3C), the faintly eosinophilic material was highlighted in bright magenta and was associated with apple-green birefringence when viewed under cross-polarized light. Liquid chromatography with tandem mass spectrometry showed a peptide pattern consistent with lambda immunoglobulin light-chain amyloid.
FIGURE 3
Specimens from Eyelid Biopsy and Bone Marrow Biopsy.
After the diagnosis of amyloidosis was established, a bone marrow biopsy (Figure 3D) revealed evidence of a plasma-cell neoplasm, with an increased number of mature plasma cells (accounting for 15 to 20% of the marrow cellularity) in a background of normal maturing trilineage hematopoiesis. The plasma cells were highlighted on immunostaining for CD138 (Figure 3E) and showed lambda light-chain restriction on immunostaining for kappa and lambda immunoglobulin light chains (Figure 3F).
Pathological Diagnosis
Deposition of light-chain amyloid in the ocular adnexa due to a systemic plasma-cell neoplasm.
Discussion of Surgical Management
Dr. Wolkow: The patient was referred to an amyloidosis center for the management of systemic immunoglobulin light-chain (AL) amyloidosis. However, he requested to have more upper-eyelid tissue removed because he had noticed an increase in his visual field after the eyelid biopsy.
Bilateral upper-eyelid blepharoplasty with removal of skin and fat was performed. Repair of eyelid ptosis was deferred in the context of amyloidosis with impaired levator-muscle function. Owing to amyloid deposition, the vessel walls were more friable, which resulted in increased intraoperative bleeding. After the surgical procedure, the patient noticed improvement in his vision (Figure 4). Histopathological examination of the eyelid skin and fat excised during blepharoplasty revealed the same features that were observed in the eyelid-biopsy specimen.
FIGURE 4
Clinical Photographs before and after Blepharoplasty.
The patient has persistent diplopia, which is his most prominent source of functional impairment. He has been referred to a strabismus specialist, but the diplopia remains very challenging to treat.
Discussion of Amyloidosis Management
Dr. Camille V. Edwards: This patient had an underlying clonal plasma-cell disorder, as evidenced by a monoclonal spike of 1.29 g per deciliter on serum protein electrophoresis. Serum and urine immunofixation testing confirmed the presence of an IgG lambda monoclonal protein, and the serum free lambda light-chain level was 134.7 mg per liter (reference range, 5.0 to 26.3). In addition, there was bone marrow plasmacytosis, with a high burden of plasma cells in bone marrow (&gt;10%).
Because deposition of amyloid fibrils can occur in various organs and systems, AL amyloidosis can involve the heart, kidneys, liver, peripheral nervous system (including the autonomic nervous system), gastrointestinal tract, and soft tissue.24 In this patient, the first step in the management of his newly diagnosed AL amyloidosis was a detailed evaluation in order to assess the extent of organ involvement and select an appropriate treatment regimen.25 His macroglossia and eye symptoms with biopsy-confirmed amyloidosis of the eyelids were indicative of soft-tissue involvement of AL amyloidosis.
An assessment for cardiac involvement included biomarker testing and imaging.26 The B-type natriuretic peptide (BNP) level was mildly elevated (56.0 pg per milliliter; reference range, 0.0 to 53.2). The N-terminal pro-BNP level was normal (167 pg per milliliter; reference range, 0 to 899), as was the troponin I level (0.010 ng per milliliter; reference value, &lt;0.033). Echocardiography revealed a mildly increased interventricular septal thickness (12 mm; reference value, ≤11) with focal thickening of the mid-to-upper septum (14 mm) and reduced global longitudinal strain (–15.5%). Subsequent cardiac MRI confirmed the presence of increased wall thickness but did not show late gadolinium enhancement or a radiologically significant increase in extracellular volume; the absence of these features is not consistent with the presence of cardiac amyloidosis.
The patient was also assessed for renal involvement. The estimated glomerular filtration rate, measured according to the method of the Chronic Kidney Disease Epidemiology Collaboration, was normal (&gt;60 ml per minute per 1.73 m2 of body-surface area). However, a 24-hour urine collection showed a protein level of 630 mg (reference range, 0 to 150). Thus, the patient was considered to have early renal involvement.27
Because the soft-tissue involvement was affecting the patient’s vision, a treatment plan was formulated with the goal of eradicating the underlying plasma-cell clone in order to prevent further amyloid deposition that could worsen his vision. The patient had a high burden of plasma cells in bone marrow, so induction chemotherapy was indicated. He was offered standard induction therapy with six cycles of daratumumab, cyclophosphamide, bortezomib, and dexamethasone.28 In addition, on the basis of his excellent performance status and organ function, he was considered to be a candidate for consolidation therapy with high-dose melphalan and autologous stem-cell transplantation. If the patient had an adequate (very good partial or complete) hematologic response to induction therapy, he was to receive daratumumab maintenance therapy for up to 2 years; if he did not have an adequate hematologic response to induction therapy, he was to receive high-dose melphalan in combination with autologous stem-cell transplantation.29
Fortunately, the patient had a very good partial hematologic response to induction chemotherapy and is now receiving daratumumab maintenance therapy. Nonetheless, he has persistent eye symptoms due to resistant amyloid fibrils that are not amenable to current plasma-cell–directed treatments.
Patient Perspective
The Patient: Over a period of 16 months, I received diagnoses of glaucoma, cataracts, carpel tunnel syndrome, and heart failure. I also had a host of unexplained symptoms, such as an enlarged tongue, tingling and numbness in my feet, jaw pain when eating, and pain in the elbows, hip, and pelvis. Initially, I was very discouraged by my eyelid swelling and its effects on my vision. Fortunately, my doctor did not give up on me and instead continued to pursue the cause of my eyelid swelling.
After the biopsy of my eyelid showed amyloid, we could look back on those new diagnoses and unexplained symptoms and see the common thread of amyloidosis as the root cause. I began treatment in the amyloidosis center, and I think I am in better health than I was 2 years ago. As for my vision, it continues to worsen very slowly. The “good days” are less frequent than they were 6 months ago. When I move my eyes, it’s like I’m watching an old reel-to-reel movie slowed down to the point where you can see one frame move to the next. That’s what it’s like — no smooth movement, just one picture after another. When I’m in the airport or some other busy location, it’s dizzying and overwhelming.
One of the key things for doctors to know from my story is how important the exemplary communication among departments, facilities, and physicians across specialties was for me as a patient. Collaboration is so important with a complex disease like amyloidosis, with its ability to mimic other diseases and attack multiple body systems and its potential to cause irreversible harm over a short period of time.
Final Diagnosis
Systemic immunoglobulin light-chain (AL) amyloidosis.</t>
  </si>
  <si>
    <t>Systemic immunoglobulin light-chain (AL) amyloidosis.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</si>
  <si>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61-year-old man was evaluated in an ophthalmology clinic affiliated with this hospital because of eyelid swelling.
Eight years before the current presentation, the patient noticed mild puffiness of the eyelids that was worst in the morning and typically resolved by midday. Five years before the current presentation, the eyelid swelling began to progressively worsen and to last throughout the day. The patient had a history of glaucoma; when the eyelid swelling began to interfere with his vision, he asked for a consultation with the ophthalmologist who had treated his glaucoma. A diagnosis of dermatochalasis with fat prolapse was suspected, and the patient was referred to the ophthalmic plastic and reconstructive surgery clinic affiliated with this hospital for consideration of blepharoplasty.
In the clinic, the patient reported that eyelid puffiness was interfering with his ability to read and drive. He did not have dry eye. He had a sensation of pressure behind the eyes and intermittent double vision. There was generalized joint stiffness in the mornings that resolved after 1 hour. There was left lateral hip pain that radiated to the left buttock and thigh, with associated paresthesia in the left foot.
Human immunodeficiency virus (HIV) infection had been diagnosed 31 years before the current presentation and was well controlled with antiretroviral therapy, although lipodystrophy had occurred with treatment. Other medical history included carpal tunnel syndrome, cataracts, depression, dyslipidemia, hypertension, allergic rhinitis, obstructive sleep apnea, and asthma, in addition to primary open-angle glaucoma. Surgical history included carpal tunnel release surgery (performed 2 months before the current presentation), intraocular lens replacement in both eyes, and lipectomy for the reduction of dorsocervical lipohypertrophy due to lipodystrophy. Medications included antiretroviral therapy (elvitegravir, cobicistat, emtricitabine, and tenofovir alafenamide), bupropion, fluoxetine, triamterene, amlodipine, atorvastatin, inhaled albuterol, and topical testosterone. The administration of iodinated contrast material had caused hives. The patient lived part time in Florida and part time in New England. He was a lifelong nonsmoker, drank alcohol occasionally, and did not use illicit substances.
On examination, the corrected visual acuity was 20/25 in the right eye and 20/30 in the left eye. The pupils were symmetric and reactive to light. Confrontation testing revealed deficits in the outer superior temporal visual fields and the superior nasal visual fields, which abated with manual elevation of the eyelids. Supraduction and abduction were limited in both eyes. Soft edema of the upper and lower eyelids was present, along with mild erythema of the upper eyelids. The upper-eyelid skin was overhanging the lashes medially, a finding indicative of dermatochalasis. There was upper-eyelid ptosis. The globes were moderately resistant to retropulsion, and there was mild proptosis. The levator palpebrae superioris muscles had impaired function, with an eyelid elevation of 8 mm in the right eye and 11 mm in the left eye (reference range, 12 to 18). Slit-lamp examination revealed 1+ chemosis and trace injection in the conjunctivae; there was no evidence of superficial punctate keratopathy or cells in the anterior chambers. Funduscopic examination revealed an increased cup-to-disk ratio in the optic nerves, a finding consistent with the patient’s known history of glaucoma. The tongue was enlarged, and there was dorsocervical lipohypertrophy on the posterior aspect of the neck.
The blood levels of thyrotropin, free thyroxine, triiodothyronine, thyroid peroxidase antibodies, and thyroid-stimulating immunoglobulins were normal. Imaging studies were obtained.
Computed tomography (CT) of the face and orbits, performed without the administration of intravenous contrast material, revealed bilateral enlargement of the extraocular muscles and fat stranding in the orbits and elsewhere in the face. Magnetic resonance imaging (MRI) of the face and orbits, performed before and after the administration of intravenous contrast material, revealed orbital fat stranding and mild, symmetric, diffuse extraocular-muscle enlargement. A short-tau inversion recovery sequence showed an increased signal that spared the myotendinous junctions. Diffuse thickening and stranding of the skin on the preseptal eyelids and face, episcleritis along the posterior margin of both globes, and perineuritis around the optic nerves were also noted.
The blood levels of glucose and electrolytes and the results of kidney-function tests were normal, as were the blood levels of angiotensin-converting enzyme (ACE), lysozyme, rheumatoid factor, and C-reactive protein. The erythrocyte sedimentation rate was 22 mm per hour (reference range, 0 to 20). The blood IgG level was 1980 mg per deciliter (reference range, 767 to 1590), the IgG1 level 283 mg per deciliter (reference range, 341 to 894), and the IgG2 level 1750 mg per deciliter (reference range, 171 to 632); the blood IgG3 and IgG4 levels were normal. Indirect immunofluorescence testing for antineutrophil cytoplasmic antibodies (ANCAs) was negative, including an enzyme-linked immunosorbent assay for antibodies to proteinase 3 and myeloperoxidase. A rapid plasma reagin test was nonreactive. An interferon-γ release assay for Mycobacterium tuberculosis complex infection was negative.
A diagnostic procedure was performed."</t>
  </si>
  <si>
    <t>1. Graves' Disease
2. Thyroid eye disease
3. Idiopathic orbital inflammation (orbital pseudotumor)
4. Sarcoidosis
5. Wegener's Granulomatosis (Granulomatosis with Polyangiitis)
6. IgG4-related disease
7. Lymphoma
8. Langerhans cell histiocytosis
9. Erdheim-Chester disease
10. Lymphocytic hypophysitis
The most likely diagnosis based on the presentation and imaging findings is Graves' Disease or Thyroid eye disease, which is characterized by bilateral extraocular muscle enlargement, fat stranding, eyelid swelling, proptosis, diplopia, and optic nerve involvement. Other differential diagnoses involve inflammatory conditions such as idiopathic orbital inflammation, sarcoidosis, Wegener's Granulomatosis, and IgG4-related disease which can present with similar findings. More rare possibilities include lymphoma, Langerhans cell histiocytosis, Erdheim-Chester disease, and lymphocytic hypophysitis. Further diagnostic testing and a biopsy may be necessary to confirm the underlying cause of the patient's presentation.</t>
  </si>
  <si>
    <t>1. Thyroid eye disease (Graves' disease)
2. Orbital pseudotumor
3. Sarcoidosis
4. IgG4-related disease
5. Wegener's granulomatosis (granulomatosis with polyangiitis)
6. Lymphoma
7. Langerhans cell histiocytosis
8. Myasthenia gravis
9. Erdheim-Chester disease
10. Tolosa-Hunt syndrome
11. TB or fungal orbital infection
12. Lymphoproliferative disorder
Rare diagnoses:
1. Rosai-Dorfman disease
2. Multicentric Castleman disease
3. Kimura disease
4. Lymphomatoid granulomatosis
5. Erdheim-Rchester disease</t>
  </si>
  <si>
    <t>1. Thyroid eye disease (Graves' disease):
- Eyelid swelling and ptosis
- Bilateral enlargement of extraocular muscles
- Chemosis and episcleritis
- Optic nerve involvement 
- Increased cup-to-disk ratio in optic nerves
2. Sarcoidosis:
- Dorsocervical lipohypertrophy
- Bilateral enlargement of extraocular muscles
- Perineuritis around optic nerves
- Skin thickening and stranding on preseptal eyelids and face
- Normal ACE levels
3. Idiopathic orbital inflammatory syndrome (orbital myositis):
- Bilateral enlargement of extraocular muscles
- Extraocular muscle stranding on imaging
- Normal inflammatory markers
- Episcleritis
- Optic nerve involvement
4. Wegener's granulomatosis:
- Paresthesia in the left foot
- Orbit fat stranding 
- Perineuritis around optic nerves
- Negative ANCAs
5. Lymphoma:
- Bilateral enlargement of extraocular muscles
- Orbital fat stranding
- Increased signal on short-tau inversion recovery sequence
- Mild proptosis 
6. IgG4-related disease:
- Bilateral enlargement of extraocular muscles
- Elevated IgG levels
- Skin stranding and thickening 
- Perineuritis around optic nerves</t>
  </si>
  <si>
    <t>1. Thyroid eye disease (Graves' disease) - most likely explanation given the features of bilateral exophthalmos, orbital fat stranding, and diffuse extraocular muscle enlargement.
2. IgG4-related disease - rare but possible given the diffuse thickening and stranding of the skin on the preseptal eyelids and face, elevated blood IgG and IgG1 levels.
3. Sarcoidosis - possible based on the dorsocervical lipohypertrophy, increased cup-to-disk ratio consistent with glaucoma, and mild erythema of the upper eyelids.
4. Orbital pseudotumor - consideration based on the presence of episcleritis along the posterior margin of both globes and perineuritis around the optic nerves.
5. Lymphoma - rare but possible given the orbital fat stranding on imaging studies and soft edema of the eyelids.
6. Erdheim-Chester disease - extremely rare but can present with bilateral eyelid swelling, exophthalmos, and diffuse extraocular muscle enlargement.
7. Wegener's granulomatosis - unlikely given negative ANCAs, but still a possible consideration based on the findings of chemosis, trace injection in the conjunctivae, and left lateral hip pain.</t>
  </si>
  <si>
    <t>1. IgG4-related disease: This condition is a fibro-inflammatory disorder characterized by involvement of various systems, including ophthalmic manifestations as observed in this patient including eyelid edema and dermatochalasis.
2. Mucopolysaccharidoses: They are a group of metabolic disorders caused by the absence or malfunctioning of certain enzymes needed to break down molecules called glycosaminoglycans. It could cause a variety of symptoms including visual disturbances, enlarged tongue, joint stiffness, and carpal tunnel syndrome as observed in this patient.
3. Hypothyroidism: Although the tests for thyroid function are normal, symptoms of thyroid related eye disease such as eyelid swelling, double vision and proptosis are observed in this patient. 
4. Graves' disease: An autoimmune disease that affects the thyroid often resulting in hyperthyroidism. In some cases, it can also affect the eyes causing symptoms such as puffiness, double vision, and proptosis.
5. Sarcoidosis: This is a systemic inflammatory disease that can affect any organ, but most often affects the lungs. Symptoms can be non-specific and can include generalised joint stiffness, skin changes, and eye problems. However, normal ACE levels are against this diagnosis.
6. Dermatochalasis: Clinical presentation of eyelid swelling, overhanging skin, and ptosis is supportive of this diagnosis. However, the presence of other systemic symptoms in the patient suggests that isolated dermatochalasis is less likely and a systemic condition like IgG4 disease could be the primary disorder causing dermatochalasis as a feature.
7. Lymphoma: Although uncommon, lymphoma can present with eyelid swelling. However, the lack of other systemic signs of malignancy makes this diagnosis less likely. 
8. HIV-associated conditions: The patient has a long history of HIV which is under control, but related conditions are also possibilities. Kaposi sarcoma or other HIV-related malignancies could potentially explain some of the signs, but are less likely without other signs and symptoms of systemic disease.
9. Amyloidosis: This condition is characterized by abnormal protein deposits throughout the body, which can affect multiple systems including the skin, eyes, joints, and nerves. However, the presentation doesn't completely align with amyloidosis, making it a less likely cause.
10. Carotid cavernous fistula: It is characterised by direct or indirect communication between carotid arterial system and cavernous sinus which can cause eyelid swelling and proptosis which are observed in this patient. But, this condition does not explain the systemic symptoms in the patient.
11. Acromegaly: The presentation of joint stiffness, enlarged tongue and visual disturbances could suggest this diagnosis but the absence of typical features like enlarged hands/feet and facial feature changes reduce the likelihood.</t>
  </si>
  <si>
    <t>1. IgG4-related disease: This condition could cause the swelling in the eyelids and enlargement of extraocular muscles seen in this patient. The elevated IgG2 levels and normal IgG4 levels seen in this patient challenge this diagnosis; however, elevation of any IgG subclass can be seen in IgG4-related disease and IgG4 can be normal in up to 30% of the cases. Additionally, the patient's age and gender, joint stiffness, tongue enlargement and history of carpal tunnel syndrome are compatible with classic presentations. 
2. Orbital pseudotumor: This is another cause of eyelid swelling and double vision, but is unlikely given that the condition is typically unilateral and the patient's joint stiffness and hip pain are not common features. 
3. Thyroid eye disease (TED): This diagnosis is suggested by the eyelid swelling, double vision, resistance to globe retropulsion, proptosis, and involvement of the extraocular muscles, but the normal blood levels of thyrotropin, free thyroxine, triiodothyronine, thyroid peroxidase antibodies, and thyroid-stimulating immunoglobulins make this diagnosis less likely. 
4. Sarcoidosis: While the patient does not have typical chest findings, uveitis or specific blood test results such as elevated ACE or lysozyme, chronic systemic sarcoidosis may first present with ocular findings and joint involvement.
5. Dorsocervical Lipohypertrophy: The patient's past medical history includes lipectomy for the reduction of lipohypertrophy, this could suggest that the current eyelid swelling might also be lipohypertrophy. However, the distribution and extent of the swelling, alongside radiological findings, do not fully justify this diagnosis.
6. Orbital lymphoma: This could result in swelling of the tissue around the eyes, double vision, and erythrocyte sedimentation rate elevation. However, lymphoma does not cause joint stiffness or tongue enlargement. 
7. Orbital cellulitis: This condition could explain the eyelid swelling and impaired eye movement, but the patient does not present with systemic signs of infection or painful eye movement typically seen with this condition.
8. Systemic lupus erythematosus (SLE): SLE can present with joint stiffness, eyelid swelling, but typically involves other organs as well. The normal ANA and lack of any typical skin rash, make this diagnosis unlikely. 
9. Rheumatoid arthritis: While this patient does have joint stiffness in the mornings which improves as the day progresses, which is a typical feature of rheumatoid arthritis, he does not have swollen or tender joints nor other systemic features of the disease.
10. Wegener's granulomatosis (also known as Granulomatosis with polyangiitis): This can cause double vision and joint pain, but typically also causes kidney problems and lung problems, neither of which are present here.
Given the combination of ocular, musculoskeletal and dermal findings, the fact that IgG4-related disease can have normal IgG4 levels, the elevated IgG2 level, as well as the findings suggestive of organ involvement (e.g. enlarged tongue), the working diagnosis of IgG4-related disease is the most likely. A biopsy showing lymphoplasmacytic inflammation with IgG4-positive plasma cells might provide further support of this diagnosis.</t>
  </si>
  <si>
    <t>1. IgG2 subclass deficiency responsible for eyelid swelling and joint stiffness: A subclass of immunoglobulin G (IgG) deficiency often presents with an increased frequency of infections due to encapsulated bacteria. However, among the different subclasses, IgG2 deficiency is the most common and patients often present with sinopulmonary infections. In this patient, eyelid swelling is a chronic problem and there are no reports of infections that would typically characterize an IgG2 deficiency. 
2. Graves' disease (autoimmune hyperthyroidism): While this condition is a common cause of eye puffiness and proptosis, the patient's thyroid hormone levels were normal. 
3. Immunoglobulin G4-related disease (IgG4-RD): Comprehensive criteria for diagnosing this fibro-inflammatory condition include typical organ involvement and the presence of raised IgG4 levels in the blood. However, this patient's IgG4 levels were reported as normal. 
4. Sarcoidosis: A chronic inflammatory disease that can cause many different symptoms based on which organ system is involved. The patient's angiotensin-converting enzyme (ACE) level, a marker often elevated in sarcoidosis, was reportedly normal. 
5. Amyloidosis: This can cause enlarged tongue and puffy eyelids but the patient's kidney function is normal - in renal amyloidosis, one would expect protein in the urine and progressive renal dysfunction. Furthermore, an underlying plasma cell dyscrasia like multiple myeloma often causes amyloidosis, but this patient's IgG subclasses (except IgG2) are within normal ranges.
6. Hypothyroidism: This condition can cause edema, puffiness of the eyelids and muscle weakness. However, the patient's thyroid hormone levels are normal. 
7. Blepharochalasis: A rare disorder characterized by inflammation and subsequent atrophy of the eyelid that is often a cause of dermatochalasis. The puffiness in this patient's eyelids tends to remain throughout the day, indicating a more constant and likely progressive cause, while blepharochalasis tends to have episodes of inflammation interspersed with periods of remission. 
8. Cushing syndrome: Patients may develop a "buffalo hump" i.e., dorsocervical lipohypertrophy much like this patient, but other signs of Cushing are not present and the patient has a past surgical history of lipectomy for lipodystrophy. 
9. Carcinoid syndrome: Can cause skin changes and joint symptoms but typically comes with flushing and diarrhea, which the patient does not report. 
10. Relapsing polychondritis: This is a multisystem disorder that typically involves the cartilaginous tissues, the nose, the ears, peripheral joints, and the respiratory tract, etc. In this case, although there is mention of generalized joint stiffness, this condition is less likely due to lack of recurrent ear and nose problems in the patient's history.</t>
  </si>
  <si>
    <t>1. Localized or generalized amyloidosis: The patient has presented with persistent upper and lower eyelid swelling and ptosis, joint stiffness, and enlargement of the tongue which are all characteristic features of amyloidosis. Furthermore, his imaging studies revealed bilateral enlargement of the extraocular muscles, orbital fat stranding, and thickening and stranding of the skin which is aligned with findings in amyloidosis.
2. Graves' ophthalmopathy: This is a common cause of bilateral eyelid swelling, proptosis, diplopia, and resistance to globe retropulsion. However, the patient's thyroid function and the thyroid-stimulating immunoglobulins levels were normal, making this less likely.
3. Orbital lymphoma: Can cause similar ocular features as in this case, and the patient's history of immunosuppression (HIV) puts him at increased risk. However, the MRI findings of diffuse extraocular-muscle enlargement with orbial fat stranding is less typical of lymphoma. Also, the patient lacks B symptoms (fever, night sweats, weight loss).
4. Idiopathic orbital inflammatory syndrome also known as orbital pseudo-tumor: This could cause similar ocular findings and MRI appearance as this case. However, the systemic symptoms such as joint stiffness, and tongue enlargement are atypical for a condition which is usually localized to the orbit.
5. Sarcoidosis: Could result in extraocular muscle involvement and dermatochalasis due to granulomatous infiltration. However, levels of ACE are typically elevated in sarcoidosis and in this case they are normal. Other systemic symptoms like joint stiffness are consistent with a systemic cause like this.
6. IgG4-related disease: Given the patient's elevated levels of IgG2, joint stiffness and eye findings this could be a possibility. However, the levels of IgG4 in this patient are normal and this disease typically shows elevated levels of IgG4.
7. Chronic sinusitis: Chronic sinusitis can cause eyelid edema and erythema although this typically presents with pain or discomfort around nasal and sinus areas, discharge, among others, which are not seen in this patient.
8. Blepharitis: This condition could lead to bilateral eyelid swelling and joint stiffness observed in the patient. However, a major sign of Blepharitis; eyelid erythema; is missing in the symptoms described here.
9. Wegener's granulomatosis: Though, this is a rare condition, it can cause eye problems such as proptosis, conjunctivitis, and double vision as seen in the patient. The numbness or paresthesia the patient is experiencing in the left foot may be due peripheral neuropathy or vasculitis seen in this condition. The normal ANCA levels make this less likely. 
10. Multiple Myeloma: This is a rare condition but can lead to systemic sclerosis and amyloid deposition that could cause many of the symptoms this patient is experiencing such as joint stiffness and enlarged tongue, as well - in severe cases - as dermatochalasis. However, numerous blood results that would be abnormal in this condition (e.g. calcium, kidney-function tests, complete blood count) are said to be normal in this patient.</t>
  </si>
  <si>
    <t>A 59-year-old woman had hypotension and electrocardiographic (ECG) ST-segment abnormalities after the administration of anesthetic agents while she was in the operating room of this hospital.
Eighteen weeks before the current presentation, features of acromegaly were observed on routine physical examination by the patient’s primary care provider at another hospital. The blood level of insulin-like growth factor I (IGF-I) was 595 ng per milliliter (reference range, 50 to 317) and the growth hormone level 9.1 ng per milliliter (reference range, 0.0 to 7.1). The patient was referred to the endocrinology clinic of this hospital.
Eleven weeks before the current presentation, the patient was evaluated in the endocrinology clinic. She reported that her shoe size, which had been stable since young adulthood, had recently increased by two sizes. She also reported a deepening of her voice, fatigue, headaches, arthralgias, oily skin, skin tags, and acne on her face and back. She had had an intentional weight loss of 12.7 kg during the previous 9 months. The facial features were coarse, and there was no frontal bossing. Visual fields were full on confrontation testing. The tongue was thick and obscured the soft palate; the lower jaw was enlarged, with increased spacing between the teeth. The hands and feet were large and fleshy. Scattered skin tags were present on the neck. Auscultation of the heart and lungs revealed no abnormalities. Imaging studies were obtained.
Magnetic resonance imaging (MRI) of the head revealed a normal-sized pituitary gland with a well-circumscribed area of hypoenhancement that measured 9 mm by 7 mm by 10 mm. The patient was referred to the neurosurgery clinic of this hospital, and an elective microscopic transsphenoidal hypophysectomy was subsequently recommended.
Seven weeks before the current presentation, an extensive preoperative evaluation was performed, given the patient’s diagnosis of acromegaly. As part of the preoperative evaluation, additional history was obtained. The patient’s medical history included hypertension, prediabetes, obesity, obstructive sleep apnea, polycystic ovary syndrome, rheumatoid arthritis, osteoarthritis, and scoliosis. Physical activity was limited by pain in the knees; she could climb a flight of stairs but did so very slowly because of knee pain. She had no chest pain or dyspnea. Medications included hydrochlorothiazide, olmesartan, and ibuprofen and acetaminophen as needed for joint pain. Hydroxychloroquine had caused leukopenia, and meperidine had caused gastrointestinal upset. The patient lived in a rural area of New England with her husband and worked in an office. She did not smoke cigarettes or use illicit drugs; she drank alcohol rarely. Multiple maternal and paternal family members had cardiovascular disease.
ECG revealed sinus rhythm with nonspecific ST-segment and T-wave abnormalities, including a T-wave inversion in lead III. A transthoracic echocardiogram (TTE) showed normal left ventricular volume and systolic function, with a left ventricular ejection fraction of 55%, and there were no wall-motion abnormalities. The right ventricular volume and systolic function were normal; the estimated right ventricular systolic pressure was 28 mm Hg. Mild mitral regurgitation and tricuspid regurgitation were present. A pharmacologic stress test, with myocardial perfusion imaging performed after the administration of regadenoson, revealed no evidence of ischemia.
Three weeks before the current presentation, the patient was taken to the operating room for transsphenoidal hypophysectomy. The preoperative temporal temperature was 36.7°C, the heart rate 72 beats per minute, the blood pressure 131/69 mm Hg, and the oxygen saturation 97% while she was breathing ambient air. The body-mass index (the weight in kilograms divided by the square of the height in meters) was 35.7. Midazolam was administered, and anesthesia was induced with fentanyl, propofol, lidocaine, and rocuronium. Tracheal intubation was moderately challenging because of the presence of redundant tissue in the supraglottic region. During intubation, the oxygen saturation decreased to 79% but normalized in less than 1 minute. Inhaled sevoflurane (an anesthetic) and dexamethasone and piperacillin–tazobactam were administered, remifentanil and phenylephrine infusions were started, and the patient was placed in a level, supine position for the procedure.
After the induction of anesthesia, before the surgical procedure was initiated, the blood pressure gradually decreased. Sixteen minutes after induction began, the blood pressure was 96/48 mm Hg and the heart rate 75 beats per minute; 29 minutes after induction began, the blood pressure had decreased to 67/36 mm Hg and the heart rate to 71 beats per minute. Telemetric monitoring showed ST-segment elevations in the inferior leads and ST-segment depressions and T-wave inversions in the anterior and lateral leads. Aspirin was administered rectally, the rate of the phenylephrine infusion was increased, and multiple boluses of phenylephrine and an ephedrine bolus were administered. The blood pressure increased to 110/54 mm Hg and the heart rate to 111 beats per minute. Telemetric monitoring showed resolution of the ST-segment and T-wave abnormalities. Findings on ECG and transesophageal echocardiography (TEE) performed in the operating room were consistent with those of the preoperative ECG and TTE. The procedure was aborted, the patient was weaned from the vasopressor therapies, and the trachea was extubated. She was transferred to the cardiac intensive care unit.
On admission to the cardiac intensive care unit, the blood level of troponin T was 10 ng per liter (reference range, 0 to 9); 1 hour later, the level had decreased to 8 ng per liter. Chest radiography was normal. Computed tomographic angiography of the coronary arteries revealed moderate stenosis of the distal left anterior descending coronary artery. The intraoperative ST-segment elevations were attributed to coronary vasospasm. Treatment with amlodipine and isosorbide mononitrate was initiated for coronary vasospasm, and treatment with atorvastatin was started for nonobstructive coronary artery disease. After discussion among the cardiology, neurosurgery, and anesthesia teams, it was determined that the patient remained a candidate for transsphenoidal hypophysectomy, particularly because the surgery could offer a cure for her acromegaly; the procedure was rescheduled. The patient was discharged home on the third hospital day.
During the subsequent 3 weeks, the patient continued taking the newly prescribed medications, and no new symptoms developed. On the day of the current presentation, she was again taken to the operating room to undergo transsphenoidal hypophysectomy. The preoperative blood pressure, as measured through an arterial catheter, was 118/67 mm Hg and the heart rate 88 beats per minute. Sedation with fentanyl and midazolam was started, topical lidocaine was used to anesthetize the airways, and fiberoptic tracheal intubation was performed while the patient was awake. Anesthesia was then induced with propofol, rocuronium, and sevoflurane. A phenylephrine infusion was started, and piperacillin–tazobactam was administered.
The blood pressure decreased abruptly to 54/29 mm Hg. Telemetric monitoring showed ST-segment elevations in the inferior leads and ST-segment depressions and T-wave inversions in the anterior and lateral leads.
Management decisions were made, and a diagnostic test was performed.</t>
  </si>
  <si>
    <t>Differential Diagnosis
Dr. Wilton A. van Klei: This 59-year-old woman with obesity, hypertension, and obstructive sleep apnea presented for transsphenoidal hypophysectomy. A preoperative cardiac evaluation included echocardiography, which revealed a normal ejection fraction, and a pharmacologic stress test, which showed no evidence of ischemia. After the induction of anesthesia, the blood pressure gradually decreased from 131/69 mm Hg to 67/36 mm Hg, and ECG changes suggestive of cardiac ischemia developed. I will first consider possible causes of the intraoperative hypotension that occurred during the induction of anesthesia that preceded the first attempted procedure.
INTRAOPERATIVE HYPOTENSION
A decrease in blood pressure after the induction of anesthesia is common. The degree of decrease in blood pressure that is considered to be abnormal is not clear, since a single definition of intraoperative hypotension that applies to all patients does not exist. The most commonly used threshold is a mean arterial pressure of less than 65 mm Hg, which is associated with adverse outcomes such as myocardial injury, kidney injury, and death. Nearly two thirds of patients under general anesthesia have at least one episode of intraoperative hypotension when the condition is defined by a mean arterial pressure of less than 65 mm Hg.1-3 To determine the cause of intraoperative hypotension in this patient, the timing relative to the surgery (between induction and surgery, during surgery, or immediately after surgery), patient risk factors, and procedural risk factors should all be considered.
Timing of Intraoperative Hypotension Relative to Surgery
This patient began to have hypotension during the period between induction of anesthesia and surgery, when the mean arterial pressure decreased to 46 mm Hg. Hypotension that occurs during this period is most commonly due to the sympatholytic effects of anesthetics, whereas hypotension that develops during surgery can also be caused by blood loss or reduced venous return resulting from surgical compression.
Patient-Related Risk Factors for Intraoperative Hypotension
Patient-related risk factors for intraoperative hypotension include age-related physiologic changes, pathophysiological changes due to coexisting conditions, and medication use.3,4 The physiologic increase in arterial stiffness and decreases in intravascular volume, baroreceptor reflex, and myocardial contractility that occur with older age can result in clinically significant hypotension after the administration of anesthetics; however, such changes would be unlikely causes of hypotension in this 59-year-old patient. In addition, the patient did not have coexisting conditions that are typically associated with intraoperative hypotension, such as heart failure, atrial fibrillation, peripheral vascular disease, diabetes, hypothyroidism, or adrenal insufficiency.
Could the patient’s medications have caused intraoperative hypotension? Intravascular volume depletion from the use of hydrochlorothiazide or residual blockade of angiotensin II–mediated vasoconstriction might have contributed to a decrease in blood pressure but would be unlikely to have caused the degree of hypotension that this patient had. She did not take other medications known to contribute to the occurrence of hypotension after induction of anesthesia, such as antiarrhythmic medications, which reduce the heart rate and have a negative inotropic effect. The fact that the patient had a gradual development of hypotension that abated after the administration of ephedrine and phenylephrine argues against an anaphylactic reaction to other medications such as rocuronium and piperacillin–tazobactam, which were administered during the period of induction of anesthesia.
Procedural Risk Factors for Intraoperative Hypotension
Procedural risk factors for intraoperative hypotension include the type and urgency of surgery, positioning of the patient, blood loss, and type of anesthesic agents administered. Transsphenoidal hypophysectomy was a planned neurosurgical procedure, and the hypotension occurred before the procedure began; therefore, blood loss was not a factor in this case. The patient was placed in the supine position rather than the prone position, the latter of which is more commonly associated with hypotension that is due to reduced venous return.
Could the patient’s hypotension have resulted from the administration of the general anesthetics? The use of propofol decreases both systemic vascular resistance and myocardial contractility. The use of remifentanil decreases systemic vascular resistance and reduces the heart rate. Volatile anesthetics used for the maintenance of anesthesia, such as sevoflurane, also cause a decrease in vascular resistance. Rocuronium — a neuromuscular blocking agent — usually does not affect the cardiovascular system, except in the case of an anaphylactic reaction.
This patient’s hypotension and ECG changes occurred after the administration of multiple medications to induce general anesthesia and at the start of the maintenance phase of general anesthesia with sevoflurane and infusion of remifentanil but before any painful stimuli were present. The hypotension developed gradually and abated after the administration of ephedrine and phenylephrine. The occurrence of hypotension is not uncommon when the doses of anesthesics are adjusted for an individual patient. If I had been caring for the patient during the first attempted procedure, I would have attributed the hypotension to a side effect of the anesthesics that was greater than expected. However, the ST-segment elevations require additional investigation.
ST-SEGMENT ELEVATIONS
Shortly after the onset of hypotension, telemetric monitoring showed ST-segment elevations in the inferior leads and ST-segment depressions and T-wave inversions in the anterior and lateral leads. These are uncommon intraoperative ECG changes, even though intraoperative hypotension is common among patients under general anesthesia. ST-segment elevations are seen with coronary occlusion but can also occur in patients with takotsubo (stress) cardiomyopathy or coronary vasospasm. No characteristic findings of takotsubo cardiomyopathy were seen on intraoperative TEE, and there was no obvious trigger. I would be very concerned about inferior-wall myocardial ischemia as the cause of the ST-segment elevations. However, additional cardiac investigation revealed only moderate stenosis of the distal left anterior descending coronary artery, and intraoperative ST-segment elevations were attributed to coronary vasospasm.
SECOND ATTEMPTED PROCEDURE
When the patient returned to the operating room for the rescheduled procedure 3 weeks later, she had sudden and severe hypotension, and the mean arterial pressure decreased to 37 mm Hg after anesthesia was induced. The abrupt nature of the hypotension that developed after induction of anesthesia before the second attempted procedure is highly suggestive of an anaphylactic reaction.
ANAPHYLAXIS
The occurrence of anaphylaxis in the operating room is rare. The incidence is estimated to be one case per 10,000 to 20,000 procedures, and neuromuscular blocking agents such as rocuronium are reported to be the most common cause, accounting for 50 to 70% of cases. The second most common cause is antibiotic agents.5 This patient was exposed to both a neuromuscular blocking agent and antibiotics before the rapid onset of severe hypotension, which makes anaphylaxis the most likely diagnosis in this case.
Could anaphylaxis also explain the ST-segment changes seen on intraoperative telemetric monitoring? Coronary vasospasm associated with mast-cell activation due to anaphylaxis has been reported and is a clinical entity called the Kounis syndrome.6 Anaphylaxis could explain both the patient’s hypotension and her ST-segment elevations, and I suspect that the diagnostic test that was performed in this case was drug-allergy testing.
Clinical Impression
Dr. Michele D. Szabo: The patient’s second intraoperative course was uneventful until the intravenous administration of piperacillin–tazobactam, when the systolic blood pressure decreased from 118 to 54 mm Hg in only 45 seconds. Soon thereafter, the patient had ST-segment elevations in leads II, III, and aVF.
Our differential diagnosis for the cause of this abrupt and profound hypotension included adrenal insufficiency, cardiogenic shock, and anaphylaxis. The patient’s small pituitary tumor did not compress the pituitary gland and therefore would be an unlikely cause of adrenal insufficiency. We wondered whether coronary vasospasm could have precipitated cardiogenic shock. Given the localized inferior ST-segment elevations, acute right ventricular failure was considered; however, there was no bradycardia or evidence of jugular venous distention to support this diagnosis. Although no bronchospasm or cutaneous signs of an allergic reaction were present, we thought that the pattern of intravenous exposure to an allergen, immediately followed by hypotension, was strongly suggestive of anaphylaxis.
Dexamethasone was administered for the treatment of possible adrenal insufficiency, but the patient’s blood pressure did not improve. Incremental epinephrine boluses were administered for the treatment of presumed anaphylaxis. We had planned to initiate a nitroglycerin infusion for the treatment of acute coronary syndrome once the blood pressure improved. However, the ST-segment elevations resolved within 10 minutes after administration of the epinephrine boluses. A TEE showed no wall-motion abnormalities and a normal left ventricular ejection fraction. We were concerned that we could not easily explain the concurrent apparently nonrandom, associated ST-segment elevation until a brief literature search linked the entities of allergic reaction and acute coronary syndrome in the Kounis syndrome. A diagnosis of the Kounis syndrome was suspected, the procedure was aborted, and the patient was evaluated by the allergy consult service.
Clinical Diagnosis
Kounis syndrome.
Dr. Wilton A. van Klei’s Diagnosis
Kounis syndrome due to anaphylaxis.
Diagnostic Testing
Dr. Paul E. Hesterberg: I was asked to evaluate this patient for anaphylaxis. Anaphylaxis is a highly likely diagnosis if any of the following three criteria are met: sudden onset of illness with involvement of skin or mucosal tissue and either respiratory symptoms or cardiovascular symptoms; involvement of two or more systems (cutaneous, respiratory, cardiovascular, or gastrointestinal) after exposure to a likely allergen or trigger; or reduced blood pressure alone after exposure to a known allergen for that patient.7 In patients with perioperative anaphylaxis, cardiovascular symptoms are common and can be the sole feature of anaphylaxis,8 as was the case in this patient.
The diagnosis of anaphylaxis can be made on the basis of serial measurement of the total tryptase level in blood samples obtained immediately after or shortly after symptoms begin, followed by measurement of the baseline level (in a blood sample obtained &gt;24 hours after symptom resolution). Blood tryptase levels rise rapidly during the first 90 minutes after anaphylaxis, with a plasma half-life of approximately 2 hours.9 Therefore, tryptase levels for the diagnosis of anaphylaxis should ideally be measured within 4 hours after the onset of symptoms.
In this patient, serial measurement of the tryptase level was performed in blood samples obtained beginning approximately 15 minutes after the onset of hypotension. The initial blood level of tryptase was 7.4 ng per milliliter (reference value, &lt;11.5), with a peak level of 7.8 ng per milliliter occurring 110 minutes after the onset of symptoms. At 27 hours after the onset of symptoms, the baseline tryptase level was 3.4 ng per milliliter.
The minimum acute elevation in the tryptase level that is needed to show clinical significance is determined by a formula (2+1.2×baseline tryptase level)10 that has been validated in the perioperative setting.11 In this patient, the peak tryptase level exceeded the calculated cutoff (6.1 ng per milliliter), thereby supporting the diagnosis of anaphylaxis.
The patient was referred to the allergy clinic of this hospital for skin testing. Skin-prick and intradermal testing were performed at established nonirritating concentrations to evaluate for reactions to the suspected culprit medications that were used before the surgical procedures. The medications evaluated included fentanyl, propofol, dexamethasone, rocuronium, lidocaine, midazolam, chlorhexidine, and penicillin derivatives (piperacillin–tazobactam, penicillin, ampicillin, and benzylpenicilloyl polylysine).
Skin-prick testing was negative for all the medications. Intradermal testing was positive for piperacillin–tazobactam (with the wheal measuring 11 mm in diameter and the flare 50 mm in diameter) at a concentration of 1 mg per milliliter, thus establishing the diagnosis of allergy to piperacillin–tazobactam. All the other tests were negative, including those for the additional penicillin derivatives.
Discussion of Management
Dr. Szabo: Our understanding of the Kounis syndrome is limited, and the precise pathophysiological mechanism is unknown. However, it is generally accepted that an allergic reaction triggers mast-cell degranulation that leads to the release of numerous inflammatory mediators that can have clinically significant effects on coronary arteries. Such mediators include histamine, proteases, and platelet-activating factor, which can induce coronary vasospasm or plaque disruption or can promote stent thrombosis, ultimately leading to one of three variants of the Kounis syndrome (Table 2).6
TABLE 2
Variants of the Kounis Syndrome.
There is no specific test to diagnose the Kounis syndrome; rather, it is a clinical diagnosis based on the identification of the signs and symptoms of an allergic reaction together with the signs and symptoms of acute coronary syndrome. Most patients with the Kounis syndrome present with cutaneous symptoms, bronchospasm, or anaphylaxis. In a review of 175 patients with the Kounis syndrome, 87% had chest pain and more than 95% had abnormal ECG findings, most commonly ST-segment elevation.12
Treatment of the Kounis syndrome is challenging because the goal is to treat the allergic reaction and acute coronary syndrome simultaneously in patients in whom the clinical spectrum of both disease entities is highly variable and the effects of cardiovascular medications on both anaphylaxis and coronary lesions need to be considered and balanced. In this case, we determined that the benefits of prompt administration of epinephrine to treat life-threatening anaphylaxis outweighed the risk of adverse cardiac effects in a patient with acute coronary syndrome who was known to have nonobstructive coronary artery disease.
Dr. Hesterberg: Perioperative anaphylaxis can be attributed to IgE-dependent or IgE-independent processes, and both immunologic and nonimmunologic mechanisms have been implicated in these processes. Skin testing is useful only in the evaluation of IgE-mediated hypersensitivity reactions, and culprit medications can be identified in more than 70% of such cases.8 Although neuromuscular blocking agents and antibiotics are implicated most frequently, a variety of perioperative medications have been associated with anaphylaxis.
Extensive skin testing was performed to assess for hypersensitivity to each medication used during the perioperative induction period. Results were notable for a positive test for piperacillin–tazobactam only, in the absence of sensitization to other penicillin derivatives that were also evaluated as part of the skin-testing process. Cross-reactivity within the penicillin class of antibiotics can be conferred through the shared beta-lactam ring that is present in all semisynthetic penicillins and in benzylpenicillin.13 However, sensitization to the specific aminopenicillin side chain can occur in the absence of cross-reactivity with other antibiotics in the penicillin class. This phenomenon has been reported specifically for piperacillin–tazobactam; up to two thirds of patients may be selectively sensitized to this medication.14
Given that a culprit medication had been identified, it was deemed to be appropriate for the patient to undergo surgery under general anesthesia along with the use of an alternative prophylactic antimicrobial agent. The administration of an alternative penicillin derivative (such as ampicillin, given the patient’s negative skin test) could have been considered in this case. However, clindamycin was ultimately chosen.
Dr. Szabo: While the patient was undergoing skin testing to determine her medication allergies, treatment with a somatostatin analogue was initiated to medically manage her acromegaly. Six months after the first episode of intraoperative hypotension, the patient underwent transsphenoidal hypophysectomy and received prophylaxis with clindamycin. The intraoperative course was uneventful, and her acromegaly was cured with the surgical resection.
A physician: Do you think that the Kounis syndrome explains the events that occurred during induction of anesthesia before the first attempted procedure?
Dr. Szabo: The patient had acute coronary syndrome during the first induction. Although evidence for an allergic reaction is subtle and consists only of a gradual onset of hypotension after induction that was more pronounced than is typical for intraoperative hypotension and required more intense vasopressor therapy than is commonly needed to restore normotension, subsequent identification of a culprit agent suggests that the patient had the Kounis syndrome. Allergic reactions can be difficult to diagnose in patients who cannot report symptoms during anesthesia, when multiple causes of hypotension may confound the diagnosis. A recent review of 35 patients with perioperative Kounis syndrome included 3 patients with intraoperative acute coronary syndrome without a recognized allergic reaction who had anaphylaxis when they were reexposed to the culprit agent during a subsequent surgical procedure, as occurred in this patient.15 Some clinicians have suggested that a serum tryptase level be obtained in patients with intraoperative acute coronary syndrome to help evaluate for an uncommon allergic cause.16-18
Final Diagnosis
Kounis syndrome due to exposure to piperacillin–tazobactam.</t>
  </si>
  <si>
    <t>Kounis syndrome due to exposure to piperacillin–tazobactam.</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</si>
  <si>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59-year-old woman had hypotension and electrocardiographic (ECG) ST-segment abnormalities after the administration of anesthetic agents while she was in the operating room of this hospital.
Eighteen weeks before the current presentation, features of acromegaly were observed on routine physical examination by the patient’s primary care provider at another hospital. The blood level of insulin-like growth factor I (IGF-I) was 595 ng per milliliter (reference range, 50 to 317) and the growth hormone level 9.1 ng per milliliter (reference range, 0.0 to 7.1). The patient was referred to the endocrinology clinic of this hospital.
Eleven weeks before the current presentation, the patient was evaluated in the endocrinology clinic. She reported that her shoe size, which had been stable since young adulthood, had recently increased by two sizes. She also reported a deepening of her voice, fatigue, headaches, arthralgias, oily skin, skin tags, and acne on her face and back. She had had an intentional weight loss of 12.7 kg during the previous 9 months. The facial features were coarse, and there was no frontal bossing. Visual fields were full on confrontation testing. The tongue was thick and obscured the soft palate; the lower jaw was enlarged, with increased spacing between the teeth. The hands and feet were large and fleshy. Scattered skin tags were present on the neck. Auscultation of the heart and lungs revealed no abnormalities. Imaging studies were obtained.
Magnetic resonance imaging (MRI) of the head revealed a normal-sized pituitary gland with a well-circumscribed area of hypoenhancement that measured 9 mm by 7 mm by 10 mm. The patient was referred to the neurosurgery clinic of this hospital, and an elective microscopic transsphenoidal hypophysectomy was subsequently recommended.
Seven weeks before the current presentation, an extensive preoperative evaluation was performed, given the patient’s diagnosis of acromegaly. As part of the preoperative evaluation, additional history was obtained. The patient’s medical history included hypertension, prediabetes, obesity, obstructive sleep apnea, polycystic ovary syndrome, rheumatoid arthritis, osteoarthritis, and scoliosis. Physical activity was limited by pain in the knees; she could climb a flight of stairs but did so very slowly because of knee pain. She had no chest pain or dyspnea. Medications included hydrochlorothiazide, olmesartan, and ibuprofen and acetaminophen as needed for joint pain. Hydroxychloroquine had caused leukopenia, and meperidine had caused gastrointestinal upset. The patient lived in a rural area of New England with her husband and worked in an office. She did not smoke cigarettes or use illicit drugs; she drank alcohol rarely. Multiple maternal and paternal family members had cardiovascular disease.
ECG revealed sinus rhythm with nonspecific ST-segment and T-wave abnormalities, including a T-wave inversion in lead III. A transthoracic echocardiogram (TTE) showed normal left ventricular volume and systolic function, with a left ventricular ejection fraction of 55%, and there were no wall-motion abnormalities. The right ventricular volume and systolic function were normal; the estimated right ventricular systolic pressure was 28 mm Hg. Mild mitral regurgitation and tricuspid regurgitation were present. A pharmacologic stress test, with myocardial perfusion imaging performed after the administration of regadenoson, revealed no evidence of ischemia.
Three weeks before the current presentation, the patient was taken to the operating room for transsphenoidal hypophysectomy. The preoperative temporal temperature was 36.7°C, the heart rate 72 beats per minute, the blood pressure 131/69 mm Hg, and the oxygen saturation 97% while she was breathing ambient air. The body-mass index (the weight in kilograms divided by the square of the height in meters) was 35.7. Midazolam was administered, and anesthesia was induced with fentanyl, propofol, lidocaine, and rocuronium. Tracheal intubation was moderately challenging because of the presence of redundant tissue in the supraglottic region. During intubation, the oxygen saturation decreased to 79% but normalized in less than 1 minute. Inhaled sevoflurane (an anesthetic) and dexamethasone and piperacillin–tazobactam were administered, remifentanil and phenylephrine infusions were started, and the patient was placed in a level, supine position for the procedure.
After the induction of anesthesia, before the surgical procedure was initiated, the blood pressure gradually decreased. Sixteen minutes after induction began, the blood pressure was 96/48 mm Hg and the heart rate 75 beats per minute; 29 minutes after induction began, the blood pressure had decreased to 67/36 mm Hg and the heart rate to 71 beats per minute. Telemetric monitoring showed ST-segment elevations in the inferior leads and ST-segment depressions and T-wave inversions in the anterior and lateral leads. Aspirin was administered rectally, the rate of the phenylephrine infusion was increased, and multiple boluses of phenylephrine and an ephedrine bolus were administered. The blood pressure increased to 110/54 mm Hg and the heart rate to 111 beats per minute. Telemetric monitoring showed resolution of the ST-segment and T-wave abnormalities. Findings on ECG and transesophageal echocardiography (TEE) performed in the operating room were consistent with those of the preoperative ECG and TTE. The procedure was aborted, the patient was weaned from the vasopressor therapies, and the trachea was extubated. She was transferred to the cardiac intensive care unit.
On admission to the cardiac intensive care unit, the blood level of troponin T was 10 ng per liter (reference range, 0 to 9); 1 hour later, the level had decreased to 8 ng per liter. Chest radiography was normal. Computed tomographic angiography of the coronary arteries revealed moderate stenosis of the distal left anterior descending coronary artery. The intraoperative ST-segment elevations were attributed to coronary vasospasm. Treatment with amlodipine and isosorbide mononitrate was initiated for coronary vasospasm, and treatment with atorvastatin was started for nonobstructive coronary artery disease. After discussion among the cardiology, neurosurgery, and anesthesia teams, it was determined that the patient remained a candidate for transsphenoidal hypophysectomy, particularly because the surgery could offer a cure for her acromegaly; the procedure was rescheduled. The patient was discharged home on the third hospital day.
During the subsequent 3 weeks, the patient continued taking the newly prescribed medications, and no new symptoms developed. On the day of the current presentation, she was again taken to the operating room to undergo transsphenoidal hypophysectomy. The preoperative blood pressure, as measured through an arterial catheter, was 118/67 mm Hg and the heart rate 88 beats per minute. Sedation with fentanyl and midazolam was started, topical lidocaine was used to anesthetize the airways, and fiberoptic tracheal intubation was performed while the patient was awake. Anesthesia was then induced with propofol, rocuronium, and sevoflurane. A phenylephrine infusion was started, and piperacillin–tazobactam was administered.
The blood pressure decreased abruptly to 54/29 mm Hg. Telemetric monitoring showed ST-segment elevations in the inferior leads and ST-segment depressions and T-wave inversions in the anterior and lateral leads.
Management decisions were made, and a diagnostic test was performed."</t>
  </si>
  <si>
    <t>1. Acromegaly - Given the patient's history of acromegaly, with characteristic physical features, elevated IGF-I levels, and a pituitary adenoma seen on MRI, acromegaly is the most likely underlying cause of the presentation.
2. Coronary Vasospasm - Given the patient's history of coronary vasospasm during the previous surgery, the ECG changes and troponin elevation consistent with myocardial ischemia, and the presence of moderate stenosis in a coronary artery, coronary vasospasm is a likely differential diagnosis.
3. Anesthetic Hypotension/Anaphylaxis - The abrupt decrease in blood pressure after anesthesia induction in both surgeries could indicate an anesthetic-related issue, such as anaphylaxis or hypotension due to the anesthetic agents used.
4. Cardiomyopathy - Although the echocardiograms showed normal ventricular function, cardiomyopathy could still be a consideration given the patient's suggestive symptoms and ECG changes.
5. Long QT Syndrome - The ECG changes observed, including ST-segment abnormalities, T-wave inversion, and arrhythmias, could potentially be secondary to an underlying genetic condition like Long QT Syndrome.
6. Takotsubo Cardiomyopathy - The ECG changes and troponin elevation could also be consistent with Takotsubo Cardiomyopathy, especially considering the stress of surgery and the patient's medical history.
7. Brugada Syndrome - The ST-segment elevations observed in the ECG could raise suspicion for Brugada Syndrome, a genetic condition that can predispose individuals to life-threatening arrhythmias.
8. Autonomic Dysfunction - Given the patient's history of hypotension after anesthesia induction and other autonomic symptoms such as fatigue, headaches, and skin changes, autonomic dysfunction could be a consideration.
9. Hypertrophic Cardiomyopathy - Considering the patient's history of acromegaly and possible changes in cardiac structure and function, hypertrophic cardiomyopathy could be a differential diagnosis.
10. Pheochromocytoma - Although rare, the abrupt changes in blood pressure and ECG abnormalities could also be seen in a patient with undiagnosed pheochromocytoma, a rare adrenal tumor that secretes catecholamines.
It is crucial to perform further diagnostic tests to confirm the underlying cause of the presentation and ensure appropriate management.</t>
  </si>
  <si>
    <t>1. Stress-induced Takotsubo cardiomyopathy
2. Pheochromocytoma crisis
3. Myocardial infarction
4. Coronary vasospasm
5. Anaphylaxis
6. Acute pulmonary embolism
7. Acute aortic dissection
8. Acute pericarditis
9. Myocarditis
10. Sympathetic surge
11. Acromegaly-induced cardiomyopathy
12. Hypertrophic cardiomyopathy
13. Hypovolemic shock</t>
  </si>
  <si>
    <t>1. Coronary vasospasm
2. Acromegaly
3. Nonobstructive coronary artery disease
4. Hypotension due to anesthesia
5. Polycystic ovary syndrome
6. Obstructive sleep apnea
7. Prediabetes 
8. Rheumatoid arthritis
9. Osteoarthritis
10. Hypertension
11. Scoliosis
12. Leukopenia secondary to hydroxychloroquine
13. Gastrointestinal upset due to meperidine usage
14. Mitral regurgitation
15. Tricuspid regurgitation
16. Rare differential diagnoses could include pheochromocytoma or an occult genetic cardiomyopathy.</t>
  </si>
  <si>
    <t>The differential diagnosis for the underlying cause of this presentation includes:
1. Coronary Vasospasm: Given the presentation of ST-segment elevations in the inferior leads and ST-segment depressions and T-wave inversions in the anterior and lateral leads, along with moderate stenosis of the distal left anterior descending coronary artery seen on computed tomographic angiography, coronary vasospasm is the most likely explanation for the symptoms.
2. Acromegaly: The patient's history of acromegaly, with characteristic physical features and elevated levels of IGF-I and growth hormone, could also explain the presentation. Acromegaly can lead to cardiovascular complications, such as hypertension and cardiomyopathy.
3. Anesthesia-related complications: Given the timing of the presentation after anesthesia induction, potential anesthesia-related complications such as medication reactions, sepsis, or hypotension due to anesthesia induction need to be considered.
4. Nonobstructive Coronary Artery Disease: The finding of nonobstructive coronary artery disease on coronary angiography could also contribute to the ECG abnormalities and hypotension observed during the procedure.
5. Cardiomyopathy: Acromegaly-associated cardiomyopathy or other forms of heart disease could be a contributing factor to the presentation.
6. Hypertension-related complications: This patient has a history of hypertension, which may have contributed to the development of the ECG abnormalities and hypotension post-anesthesia.
7. Drug-induced reactions: Given the patient's history of medication use, potential drug-induced reactions or interactions need to be considered as a cause of the presentation.
8. Endocrine disorders: Other endocrine disorders such as pheochromocytoma or adrenal insufficiency could potentially present with similar symptoms.
Rare diagnoses that could also be considered include:
1. Myocarditis: Inflammation of the heart muscle could lead to ECG abnormalities and hemodynamic instability.
2. Pericardial disease: Pericarditis or other pericardial diseases could also cause the observed ECG abnormalities and hemodynamic changes.
3. Inherited cardiac disorders: Rare inherited cardiac disorders, such as arrhythmogenic right ventricular dysplasia or hypertrophic cardiomyopathy, could present with similar symptoms.
4. Takotsubo Cardiomyopathy: This stress-induced cardiomyopathy could be a rare cause of the ECG abnormalities observed in this patient.
Further investigations and evaluation are needed to confirm the underlying cause of this presentation and guide appropriate management.</t>
  </si>
  <si>
    <t>1. Coronary vasospasm: This condition could explain the observed ST-segment elevations, and it's known to often occur in the context of anesthesia. It's noteworthy that the patient already had a diagnosis of coronary vasospasm.
2. Non ST-elevation myocardial infarction (NSTEMI): Troponin elevation and ECG changes could suggest myocardial infarction; this occurs when blood supply to the heart is reduced. However, symptoms resolved with vasopressor support and the troponin level decreased later, which makes an acute MI less likely.
3. ST-Elevation Myocardial Infarction (STEMI): The ST-segment elevations observed in the ECG could suggest a STEMI, a severe form of heart attack caused by prolonged interruption to the blood supply in the heart. However, the troponin value is relatively low and symptoms resolved quickly with support, so this diagnosis seems less likely.
4. Severe bradycardia or heart block: These arrhythmias could result in hypotension and abnormal ECG. However, the heart rate was mostly within normal limits.
5. Pheochromocytoma: This tumor causes oversecretion of catecholamines, which can cause hypertensive crisis and severe vasospasm. The ongoing acromegaly could suggest a potential for other endocrine neoplasms and symptoms related to catecholamines can mimic cardiac issues. Despite this fact, the patient does not have explicit history of hypertension or significant tachycardia, making this less likely.
6. Allergic reaction or anaphylaxis: This is a potentially fatal allergic reaction that could occur in response to the drugs administered for surgery, although there was no mention of typical symptoms such as rash, breathlessness, or facial swelling. 
7. Endocrine abnormalities secondary to acromegaly: This could cause hypertrophic cardiomyopathy and predispose to arrhythmias, but echocardiography was normal preoperatively.
8. Takotsubo cardiomyopathy: Also known as stress-induced cardiomyopathy, this condition can be triggered by physical or emotional stress and can mimic the signs and symptoms of myocardial infarction. However, this diagnosis is typically made by identifying typical features on the echocardiogram, which were not mentioned in this case.
9. Drug-induced hypotension or vasodilation: The hypotension could be a side effect from the anaesthetics or other medications administered.
10. Acute pericarditis: This is inflammation of the pericardium, the fibrous sac that surrounds the heart. It can cause chest pain and changes in the ECG. However, it does not explain the all of this patient's symptoms and signs.</t>
  </si>
  <si>
    <t xml:space="preserve">1. Coronary artery vasospasm: This is the most likely diagnosis given the patient's hypotension, and ECG ST-segment changes after the administration of anesthesia. Additionally, the temporal resolution of her ECG findings and subsequent final diagnosis of coronary vasospasm upon further investigation strongly supports this diagnosis.
2. Coronary artery disease: The presentation could be consistent with acute coronary syndrome although this is less likely because the stress test right before surgery didn't show any evidence of ischemia and CT angiogram showed only moderate stenosis of the distal left anterior descending coronary artery.
3. Drug-induced hypotension: Hypotensive reactions to anesthesia or other drugs could mimic these findings; however, it is less likely likely due to the ECG changes seen in the context of hypotension.
4. Acute myocardial infarction: This is less likely given the fact that her troponin levels were only slightly increased and decreased rather than continued to rise. Her CT angiogram was also inconsistent with this as a cause.
5. Takotsubo cardiomyopathy (stress or broken heart syndrome): This is a rare cause of ST-segment changes and hypotension, but would be very unusual during a relatively common surgical procedure, and in absence of severe emotional stress. However, negative imaging and histology studies would rule out this diagnosis. 
6. Anesthetic-induced malignant hyperthermia: This is a life-threatening complication of anesthesia that is caused by a rise in body temperature that can lead to tachycardia, hypertension and muscle rigidity. However, no such symptoms were reported in the patient.
7. Rare genetic conditions that affect the regulation of myocardial calcium such as Timothy syndrome, Brugada syndrome or Catecholaminergic polymorphic ventricular tachycardia. These are extremely rare conditions and none fit the presentation perfectly, but they could be considered if the clinical presentation and investigations were not consistent with more common diagnoses. Visualization of a normal-sized pituitary gland may also warrant consideration of rare disorders of GH secretion for the acromegaly, although a far more plausible underlying cause is a pituitary neoplasm. </t>
  </si>
  <si>
    <t>1. Coronary vasospasm might be the cause of the hypotension and ST segment abnormalities in this 59-year-old woman. This condition can be triggered by various factors including anesthesia induction. The patient's moderate stenosis of the distal left anterior descending coronary artery, history of hypertension, obesity, and family history of cardiovascular disease increase her risk for coronary vasospasm. Furthermore, the patient's blood pressure and ST-segment abnormalities improved after pharmacological intervention in the operating room and amlodipine and isosorbide mononitrate treatment for coronary vasospasm, which further suggests this condition. 
2. Acute Coronary Syndrome may also explain the patient's symptoms. This condition can present with ST segment changes on an EKG, hypotension, and elevated troponin levels. However, the lack of chest pain or dyspnea could be due to the anesthesia rendering some symptoms unnoticeable. Additionally, the patient's moderate stenosis of the distal left anterior descending coronary artery and multiple risk factors for cardiovascular disease, such as family history and obesity, increase her risk for acute coronary syndrome. 
3. Anesthesia-induced hypotension can also lead to the clinical finding of hypotension. Anesthetics can cause systemic vasodilation and reduce systemic vascular resistance, leading to hypotension. Propofol and sevoflurane used in the induction of anesthesia are known to cause hypotension. 
4. Non-ischemic cardiomyopathy can potentially cause decreased systemic circulation leading to hypotension. This condition can present with reduced left ventricular ejection fraction, and nonspecific ST-segment abnormalities. Although the patient has a normal left ventricular ejection fraction, presenting symptoms may have been masked by the anesthesia, making this a less likely diagnosis.
5. Acromegalic cardiomyopathy is another differential diagnosis. It is a complication of acromegaly that can cause cardiovascular alterations including heart failure and arrhythmias. However, the patient's preoperative transthoracic echocardiogram showed normal left ventricular volume and systolic function, which makes this diagnosis less likely. 
6. Anaphylactic shock due to anesthesia or antibiotic use can present as hypotension. Other symptoms include nettle rash, itching, nausea, vomiting, difficulty breathing, and swelling of the throats. However, there were no other findings suggestive of an allergic reaction noted in the case.
7. Pulmonary embolism is a rare and potentially fatal condition that could cause hypotension. The patient's obesity and recent surgery increase her risk for this condition. Her past medical history of obstructive sleep apnea, and polycystic ovary syndrome might potentially contribute to a hypercoagulable state. However, there was no mention of dyspnea, chest pain, or low oxygen saturation after initial stabilization suggesting this diagnosis is less likely. 
For this patient, coronary vasospasm is the most likely explanation, followed by acute coronary syndrome and anesthesia-induced hypotension. However, further workup would be necessary to confirm these diagnoses and rule out others.</t>
  </si>
  <si>
    <t>1. Acromegaly due to pituitary adenoma: Clinical signs include features of acromegaly (such as the increase in shoe size, deepening of voice, headaches, arthralgias, oily skin, skin tags, acne), the high IGF-1 and growth hormone levels, and the MRI showing a hypoenhanced area in the pituitary gland. 
2. Coronary artery disease: This is suggested by the sustained hypotension, ST-segment changes, and troponin elevation during anesthesia, which are consistent with myocardial ischemia. This was confirmed by coronary CTA showing stenosis of the distal left anterior descending artery.
3. Coronary vasospasm: The transient nature of the ECG changes and the sudden hypotension may suggest coronary vasospasm. This diagnosis also appeared to be confirmed by the response to treatment with medications including amlodipine and isosorbide mononitrate.
4. Anesthetic-induced hypotension: General anesthetics can cause hypotension by decreasing systemic vascular resistance and myocardial contractility, especially sevoflurane.
5. Acute coronary syndrome: Suggested by the ST-segment changes and the troponin elevation, but may be less likely given the timing of these changes with anesthetic administration and resolution with administration of vasopressors.
6. Stress-induced cardiomyopathy or Takotsubo cardiomyopathy: Suggested by the severe, sudden hypotension and ECG changes during a stressful event, although there was no wall-motion abnormalities detected on Echocardiogram.
7. Hypersensitivity or allergic reaction to anesthetic agents: Can cause severe hypotension, but there is no mention of other typical features of an allergic reaction such as rash, angioedema or bronchospasm.
8. Pheochromocytoma or paraganglioma: These neuroendocrine tumors can cause paroxysmal hypertension and hypotension, as well as other cardiovascular manifestations, however, the patient's symptoms and clinical presentation doesn't typically suggest this diagnosis.</t>
  </si>
  <si>
    <t>A 21-year-old male college student was evaluated in the cardiology clinic at this hospital, before the coronavirus disease 2019 pandemic, because of progressive dyspnea.
When the patient was in his early teens, he was evaluated for intermittent exertional dyspnea and received a diagnosis of exercise-induced asthma. Montelukast and an albuterol inhaler were prescribed for use as needed; however, he had not used these medications in the 2 years before the current presentation.
Several months before the current presentation, the patient noticed increased dyspnea, which occurred when he was playing sports such as volleyball or walking on campus, specifically when walking at an incline or while carrying parcels. Friends had commented on his inability to “keep up” during games and while walking.
Six days before the current presentation, the patient was evaluated for dyspnea by his primary care physician at a hospital affiliated with this hospital. The heart rate was 71 beats per minute and the oxygen saturation 97% while he was breathing ambient air. The physical examination was reportedly normal. An electrocardiogram (ECG), transthoracic echocardiogram (TTE), and chest radiograph were obtained.
An ECG showed right bundle-branch block and evidence of right ventricular hypertrophy. A TTE showed right ventricular enlargement with severe hypokinesia and hypertrophy (estimated right ventricular systolic pressure, 84 mm Hg), right atrial enlargement, flattening of the interventricular septum during systole and diastole, moderate-to-severe tricuspid regurgitation, and inferior vena cava dilatation.
A frontal chest radiograph showed enlarged hila and an irregular calcification over the right upper quadrant.
The patient was referred to the emergency department of the other hospital. On examination, the heart rate was 77 beats per minute, the blood pressure 130/82 mm Hg, the respiratory rate 20 breaths per minute, and the oxygen saturation 93% while he was breathing ambient air. The physical examination was reportedly normal. The white-cell differential count and blood levels of calcium, amylase, lipase, and low-density lipoprotein cholesterol were normal. Echocardiography performed after the administration of agitated saline (a “bubble study”) did not reveal an atrial septal defect, but a patent foramen ovale with right-to-left shunting was identified.
Computed tomography (CT) of the chest, performed after the administration of intravenous contrast material and in accordance with a pulmonary embolism protocol, ruled out pulmonary embolism. However, the main pulmonary artery was dilated (diameter, 39 mm; normal value, 29 in men and 27 in women), as were segmental pulmonary artery branches. The right ventricle was enlarged. Bilateral mild, diffuse, centrilobular ground-glass nodules were noted, along with interlobular septal thickening. A 45-mm area of coarse calcification was seen in the right lobe of the liver.
The patient was discharged from the emergency department of the other hospital with a plan for follow-up the next morning in the cardiology clinic at this hospital. At the follow-up visit, the system review was notable for snoring (reported by his roommates) and dyspnea that occurred after he ascended three flights of stairs. He had no chest pain or pressure, edema, orthopnea, dyspnea at night, light-headedness, syncope, fever, recent illness, cough, wheezing, hemoptysis, change in weight, jaundice, abdominal pain or distention, change in bowel habits, nausea, anorexia, hair or nail changes, or rash.
The patient’s medical history was notable for internal hemorrhoids with an episode of rectal bleeding, as well as a traumatic ankle sprain 3 years before the current presentation. He took no medications but had previously taken methylphenidate and atomoxetine for a learning disability characterized by inattention and difficulty with auditory processing. He took several supplements for calming and increased attention, which included the following ingredients: rhodiola extract, phosphatidylserine, melatonin, astaxanthin, and amino acids such as glutamate, glycine, 5-hydroxytryptophan, taurine, theanine, and tyrosine. He consumed protein shakes before workouts and had used creatine supplements 2 years earlier. He had received an influenza vaccine and all the routine immunizations that are required to attend school.
The patient was a student at a local college. During the current school year, he had been exercising at the gym three times per week, doing mostly isometric exercise and some aerobic exercise. He had never used cigarettes, electronic cigarettes, marijuana, or illicit substances. He lived with roommates, and there were no known allergic or environmental exposures in their apartment. His family history was notable for inflammatory bowel disease in his father, coronary artery disease in several paternal relatives, myocardial infarction in his maternal grandfather (when he was in his 70s), colon cancer and chronic obstructive pulmonary disease after long-term smoking in his maternal grandmother, and asthma in his maternal aunt. His two siblings were healthy.
On examination, the heart rate was 81 beats per minute, the blood pressure 120/72 mm Hg in the right arm and 122/72 mm Hg in the left arm, and the respiratory rate 16 breaths per minute. The oxygen saturation was 95% while the patient was in the supine position and breathing ambient air, and the level decreased to 90% after he ascended two flights of stairs. The weight was 79.8 kg and the body-mass index (the weight in kilograms divided by the square of the height in meters) 27.6. The patient appeared to have normal development and was breathing comfortably. The sclerae were anicteric. The jugular venous pressure was 14 cm of water. A parasternal heave was detected. On auscultation, the lungs were clear, the P2 heart sound was accentuated, and a grade 3/6 early systolic murmur was present at the left sternal border. There was no hepatosplenomegaly. Clubbing of the fingers and toes was present, without cyanosis.
An ECG showed sinus rhythm at a rate of 81 beats per minute, right bundle-branch block, and evidence of right ventricular hypertrophy. Blood levels of thyrotropin and glycated hemoglobin were normal.
Additional tests were performed the next day. Spirometry showed normal lung volumes and a reduced diffusing capacity of the lung for carbon monoxide (DLCO; 71% of the predicted value). A bronchodilator test showed no clinically significant response to an inhaled bronchodilator. Right heart catheterization revealed a right atrial pressure of 6 mm Hg, a right ventricular pressure of 90/7 mm Hg, a pulmonary arterial pressure of 89/28 mm Hg (mean pulmonary arterial pressure, 57 mm Hg), and a pulmonary arterial wedge pressure of 8 mm Hg. The central venous oxygen saturation was 67% (reference range, 60 to 70), the mixed venous oxygen saturation 71% (reference range, 65 to 75), and the arterial oxygen saturation 91% while the patient was breathing ambient air. The cardiac output, measured by means of thermodilution, was 6.2 liters per minute. The pulmonary vascular resistance was approximately 8 Wood units. After the patient inhaled 30 ppm of nitric oxide, the mean pulmonary arterial pressure was 52 mm Hg and the cardiac output 6.0 liters per minute.
A diagnosis was made.</t>
  </si>
  <si>
    <t>Differential Diagnosis
Dr. Bradley A. Maron: This patient has pulmonary hypertension, a distinct clinical diagnosis that is established on the basis of a mean pulmonary arterial pressure of more than 20 mm Hg measured on right heart catheterization.1,2 The clinical presentation, pathophysiological features, and disease course of pulmonary hypertension can vary.3 Patients with pulmonary hypertension typically have some combination of progressive dyspnea, exercise limitation, and clinical signs or examination findings that are indicative of pulmonary vascular and right ventricular dysfunction, such as hypoxemia, an accentuated P2 heart sound, or lower-leg edema. In many patients, particularly young and otherwise healthy patients, the initial symptoms may be nonspecific and mild. Indeed, the symptoms are often attributed mistakenly to other cardiopulmonary diseases that are encountered more commonly in general medical practice, such as asthma.4 This problem results in an average delay to diagnosis of several years.5 Such a delay may have occurred in this case, given the long-standing, albeit incompletely characterized, pattern of exertional dyspnea.
HEMODYNAMIC CLASSIFICATION OF PULMONARY HYPERTENSION
The approach to management of pulmonary hypertension involves two specific but integrated steps: hemodynamic classification and clinical classification.1 An elevated mean pulmonary arterial pressure may be caused by increased pulmonary blood flow in the context of an immediately reversible condition, such as anemia or infection. These conditions, however, would not be expected to cause an increase in the pulmonary vascular resistance. For this reason, a pulmonary vascular resistance of more than 2 Wood units is used to identify precapillary pulmonary hypertension.6-8 A pulmonary arterial wedge pressure of more than 15 mm Hg is used to identify postcapillary pulmonary hypertension.9 The pulmonary arterial wedge pressure reflects the left ventricular end-diastolic pressure when measured in the absence of a stenotic lesion of the mitral valve or pulmonary veins.
This patient meets the following criteria for isolated precapillary pulmonary hypertension: a mean pulmonary arterial pressure of more than 20 mm Hg, a pulmonary vascular resistance of more than 2 Wood units, and a pulmonary arterial wedge pressure of 15 mm Hg or less. His mean pulmonary arterial pressure (57 mm Hg) and pulmonary vascular resistance (approximately 8 Wood units) are indicative of severe disease. Such levels have been associated with a substantial increase in mortality,2,7 which emphasizes the need for an accurate and timely diagnosis.
CLINICAL CLASSIFICATION OF PULMONARY HYPERTENSION
Precapillary pulmonary hypertension is most often clinically classified as one of three groups (out of five total groups) established at the World Symposium on Pulmonary Hypertension: pulmonary arterial hypertension (group 1), pulmonary hypertension associated with lung disease or driven by hypoxia (group 3), or pulmonary hypertension associated chronic thromboembolic pulmonary artery obstruction (group 4).8 It is possible for precapillary pulmonary hypertension to be classified as pulmonary hypertension due to unclear or multifactorial mechanisms (group 5). Postcapillary pulmonary hypertension associated with left heart disease (group 2) is common but was not observed in this patient. At this stage in the diagnostic process, a differential diagnosis can be constructed with consideration of the hemodynamic classification of pulmonary hypertension, as well as the patient’s clinical features and history.
Group 3 Pulmonary Hypertension
On spirometry, the lung volumes were normal. This finding suggests that a primary obstructive or restrictive ventilatory defect is unlikely. The DLCO was mildly decreased, but this finding could be a result of, rather than a cause of, pulmonary vascular disease. Chest radiography ruled out mechanical obstruction of the pulmonary arteries by a tumor or another anatomical abnormality of the lung. Therefore, a diagnosis of group 3 pulmonary hypertension seems highly unlikely.
Group 4 Pulmonary Hypertension
Occult hypercoagulable disorders that cause subacute pulmonary embolism in childhood or adolescence, with longitudinal pulmonary vascular remodeling, have been reported to result in group 4 pulmonary hypertension in patients with inflammatory disease or thrombophilias.10 Congenital stenosis of a pulmonary artery or vein that is detected initially in adulthood also warrants consideration.11 Nonetheless, this patient had no specific clinical or imaging features that would suggest a thrombotic or vascular stenotic condition that confers a predisposition to pulmonary hypertension.
Group 1 Pulmonary Hypertension
Group 1 encompasses pulmonary arterial hypertension, which may be of an unknown cause, hereditary, or associated with drugs or toxins, a connective-tissue disease, certain infections (human immunodeficiency virus infection or schistosomiasis), portal hypertension (known as “portopulmonary hypertension” when associated with pulmonary arterial hypertension), or congenital heart disease, including an extracardiac (systemic to pulmonary artery) shunt.1,8 This patient’s symptom trajectory and young age suggest that he has a long-standing disease process, perhaps a condition that is congenital or was acquired many years before the current presentation. However, he has no clear family history of pulmonary vascular disease that would be suggestive of hereditary pulmonary arterial hypertension, which is most often due to a variant in BMPR2 (the gene that encodes bone morphogenetic protein receptor type 2).12
Although the patient has taken supplements that contained 5-hydroxytryptophan, which may theoretically increase the risk of pulmonary arterial hypertension through its effects on serotonin bioavailability, the use of these supplements is an unlikely cause of his symptoms.13 Other medications — including anorexigens (fenfluramine and phentermine),14 chemotherapeutics (dasatinib and selected other tyrosine kinase inhibitors),15 and stimulants (methamphetamine)16 — have been strongly associated with pulmonary arterial hypertension, but he has no history of taking these medications. Therefore, drug- or toxin-associated pulmonary arterial hypertension is unlikely. Furthermore, the findings on physical examination and laboratory testing are not consistent with a diagnosis of a connective-tissue disease.
Review of this patient’s TTE shows severe right ventricular enlargement with hypertrophy and impaired systolic function, as well as right atrial enlargement, interventricular septal flattening during systole and diastole, and inferior vena cava dilatation. Detailed analysis of the data obtained on right heart catheterization also reveals potentially important diagnostic clues. The cardiac output is 6.2 liters per minute; this finding contrasts with the low cardiac output that is typically seen in patients with advanced idiopathic pulmonary arterial hypertension17 and, in combination with the presence of resting hypoxemia (arterial oxygen saturation, 91%), suggests the possibility of a shunt. However, measurement of the pulmonary venous oxygen saturation would be needed to definitively diagnose and quantify a shunt, and these data were not obtained in this patient.
Overall, this patient’s constellation of findings suggests that chronic hyperdynamic circulation has resulted in pulmonary hypertension and has subsequently led to pathogenic remodeling of the right side of the heart. Such pulmonary hypertension may be caused by intracardiac shunting from a sinus venosus atrial septal defect or another cardiac structural anomaly, which can be challenging to identify by means of TTE alone.18 Alternatively, pulmonary hypertension due to an anomalous arteriovenous malformation that affects the pulmonary veins, systemic veins, or portal venous system has also been reported. In this patient, imaging revealed liver calcification and inferior vena cava dilatation; these findings are nonspecific but nonetheless suggest that a hepatic or portal circulatory abnormality could be the cause of his pulmonary hypertension.
Clinical Impression
Dr. Witkin: Precapillary pulmonary hypertension in a young man is rarely idiopathic, and a careful evaluation for underlying causes is indicated. The clubbing of the fingers and toes on physical examination and the patent foramen ovale on an echocardiographic bubble study suggest the possibility of congenital heart disease. However, the liver calcification on CT and the mildly elevated levels of aspartate aminotransferase and alkaline phosphatase suggest that a congenital abnormality (cardiac, hepatic, or extrahepatic) has led to pulmonary hypertension. The next step in our evaluation is to perform abdominal imaging for evaluation of the hepatic vasculature.
Clinical Diagnosis
Pulmonary arterial hypertension, most likely due to congenital heart disease and possibly due to a vascular abnormality.
Dr. Bradley A. Maron’s Diagnosis
Pulmonary arterial hypertension due to an extracardiac vascular shunt.
Imaging Studies
Dr. Shenoy-Bhangle: Abdominal ultrasonography with color Doppler (Figure 3A) revealed an echogenic mass in the right hepatic lobe with posterior acoustic shadowing, a finding suggestive of a calcified mass. The main portal vein was absent, which prompted cross-sectional imaging for additional evaluation of the underlying cause. Magnetic resonance imaging (MRI) of the abdomen (Figure 3B and 3C), performed after the administration of intravenous contrast material, revealed that the hepatic artery was dilated, the main portal vein was absent, and a large venous shunt connected the superior mesenteric vein to the right iliac vein. The superior mesenteric vein and the splenic vein formed a common channel that drained into the inferior vena cava. The liver contained multiple focal nodular hyperplasia–like lesions, including a calcified mass in the right lobe without any features suggestive of cancer.
FIGURE 3
Imaging Studies of the Abdomen.
Radiologic Diagnosis
Congenital absence of the main portal vein with a portosystemic shunt and associated focal nodular hyperplasia–like liver lesions.
Discussion of Liver Management
Dr. Wei Zhang: A congenital extrahepatic portosystemic shunt (CEPS), also called the Abernethy malformation, results in the diversion of portal venous blood flow directly into the systemic circulation, bypassing the liver.19-21 There are two types of CEPS: type 1, in which there is no portal blood flow to the liver, and type 2, in which only a portion of portal blood flow is shunted into the systemic circulation. The estimated incidence of CEPS is approximately 1 case in 30,000 to 50,000 live births. A CEPS is associated with other congenital malformations or syndromes in approximately one third of cases.22 Most patients with a CEPS are asymptomatic, but 30% have symptoms, signs, or systemic complications. Such complications may include hepatic encephalopathy, portopulmonary hypertension, hepatopulmonary syndrome, and liver tumors.19
For asymptomatic patients, clinical observation is the preferred treatment approach. Prophylactic or preemptive shunt closure has not been proven to be beneficial.22 However, definitive treatment is needed for patients with complications. For a type 1 CEPS, liver transplantation used to be the only option, given the absence of portal drainage to the liver.21 However, more recent studies have shown that in some patients with a type 1 CEPS, the hypoplastic intrahepatic portal vein can be visualized by means of a shunt occlusion test. In these patients, shunt closure with either an endovascular or a surgical approach has become the preferred option; liver transplantation is avoided, although it is still considered in patients with hepatocellular carcinoma, those with portopulmonary hypertension, or those in whom shunt closure is not possible.23 For a type 2 CEPS, shunt closure is the first option.
Discussion of Pulmonary Management
Dr. Witkin: Portopulmonary hypertension typically occurs in patients with cirrhosis, but it can develop in patients without cirrhosis in the presence of a portosystemic shunt that allows blood to bypass the hepatic circulation. In this case, a CEPS led to the development of portopulmonary hypertension. Although the exact mechanism of portopulmonary hypertension is unclear, the major driver is thought to be an imbalance between pulmonary vasodilators and vasoconstrictors.
Without liver transplantation, patients with portopulmonary hypertension have a poor prognosis.24 Medical therapy with pulmonary vasodilators can improve the hemodynamic status and is typically administered before liver transplantation in order to establish an acceptable hemodynamic profile for the surgery. Overall, the best outcomes are seen with a combination of pulmonary vasodilator therapy and liver transplantation, and some patients may qualify for Model for End-Stage Liver Disease exception points.25,26
Before liver transplantation, it is essential to ensure good hemodynamic control of portopulmonary hypertension. Uncontrolled portopulmonary hypertension is associated with a high risk of intraoperative death. In a retrospective analysis, mortality was 100% among patients with a mean pulmonary arterial pressure of 50 mm Hg or greater at the time of transplantation and was 50% among patients with a mean pulmonary arterial pressure of 35 to 50 mm Hg and a pulmonary vascular resistance of 3.125 Wood units or greater.27 Given this risk, assessment for portopulmonary hypertension is an essential part of the evaluation for liver transplantation, and patients with portopulmonary hypertension receive medical treatment and must have documented hemodynamic improvement before proceeding. Data to guide treatment selection are limited because patients with cirrhosis are often excluded from drug trials. The choice of medication is based on the severity of underlying disease and the side-effect profile.28
After liver transplantation, some patients with portopulmonary hypertension have improvement in the hemodynamic status and are able to decrease or discontinue pulmonary vasodilator therapy. However, many patients receive long-term treatment. Survival after liver transplantation performed for the treatment of portopulmonary hypertension is lower than survival after liver transplantation performed for other indications, and patients who undergo liver transplantation for portopulmonary hypertension are monitored closely so that any residual pulmonary hypertension can be adequately treated.29,30
This patient started treatment with tadalafil and ambrisentan. After a hepatology assessment, an evaluation for liver transplantation was initiated. Despite pharmacologic treatment, he had clinically significant residual pulmonary hypertension, and treatment with inhaled treprostinil was added. MRI of the liver suggested the possibility of hepatocellular carcinoma, and a liver biopsy was performed.
Dr. Stuti G. Shroff: A focal liver biopsy was performed to assess the mass in the right hepatic lobe 2.5 years after the diagnosis of a CEPS. The biopsy specimen was representative of the background liver, and no mass was identified on histopathological examination (Figure 4A and 4B). Trichrome staining showed absent portal veins and dilated arteries in the portal tracts. These findings confirmed the diagnosis of a CEPS. In addition, patchy thickening of hepatic plates was highlighted on reticulin staining.
FIGURE 4
Liver Specimens.
Dr. Witkin: The decision was made to switch the patient’s inhaled treprostinil to intravenous epoprostenol in an attempt to improve his hemodynamic status as rapidly as possible and facilitate transplantation. The epoprostenol dose was increased to a maximum dose of 26 ng per kilogram per minute, at which point the hemodynamic profile was acceptable and he was able to successfully undergo liver transplantation.
Pathological Discussion
Dr. Shroff: Histologic examination of the explanted liver (Figure 4C, 4D, and 4E) revealed either absent or hypoplastic portal veins in most portal tracts. Additional vascular changes noted in the liver included hyperplastic arteries, arterialized lobules, ectatic portal lymphatic channels, and arterial proliferation. Gross examination of the explanted liver revealed multiple benign nodules that measured 0.3 cm to 5.2 cm in diameter. Most of the nodules had a central scar, as well as strong expression of glutamine synthetase in a maplike pattern at the periphery, findings consistent with focal nodular hyperplasia. On glutamine synthetase immunostaining, the background liver parenchyma showed normal perivenular expression. No malignant cells were identified in the explanted liver. The overall findings were compatible with a type 1 CEPS, with no portal blood flow to the liver.
Pathological Diagnosis
A congenital extrahepatic portosystemic shunt (Abernethy malformation) and focal nodular hyperplasia.
Follow-up
Dr. Witkin: After liver transplantation, the patient was weaned off epoprostenol therapy, and right heart catheterization revealed normalization of the pulmonary vascular resistance. Tadalafil therapy was discontinued, but repeat right heart catheterization then showed an increase in the pulmonary vascular resistance and mean pulmonary arterial pressure, so tadalafil therapy was restarted with good effect. Eight years after liver transplantation, the patient continues to take tadalafil and ambristentan and is doing well. He has normal right ventricular function on TTE. He has a full-time job and exercises routinely. The transplanted liver continues to have excellent function.
Final Diagnosis
Congenital absence of the main portal vein with a congenital extrahepatic portosystemic shunt (Abernethy malformation).</t>
  </si>
  <si>
    <t>Abernathy malformation</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</si>
  <si>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21-year-old male college student was evaluated in the cardiology clinic at this hospital, before the coronavirus disease 2019 pandemic, because of progressive dyspnea.
When the patient was in his early teens, he was evaluated for intermittent exertional dyspnea and received a diagnosis of exercise-induced asthma. Montelukast and an albuterol inhaler were prescribed for use as needed; however, he had not used these medications in the 2 years before the current presentation.
Several months before the current presentation, the patient noticed increased dyspnea, which occurred when he was playing sports such as volleyball or walking on campus, specifically when walking at an incline or while carrying parcels. Friends had commented on his inability to “keep up” during games and while walking.
Six days before the current presentation, the patient was evaluated for dyspnea by his primary care physician at a hospital affiliated with this hospital. The heart rate was 71 beats per minute and the oxygen saturation 97% while he was breathing ambient air. The physical examination was reportedly normal. An electrocardiogram (ECG), transthoracic echocardiogram (TTE), and chest radiograph were obtained.
An ECG showed right bundle-branch block and evidence of right ventricular hypertrophy. A TTE showed right ventricular enlargement with severe hypokinesia and hypertrophy (estimated right ventricular systolic pressure, 84 mm Hg), right atrial enlargement, flattening of the interventricular septum during systole and diastole, moderate-to-severe tricuspid regurgitation, and inferior vena cava dilatation.
A frontal chest radiograph showed enlarged hila and an irregular calcification over the right upper quadrant.
The patient was referred to the emergency department of the other hospital. On examination, the heart rate was 77 beats per minute, the blood pressure 130/82 mm Hg, the respiratory rate 20 breaths per minute, and the oxygen saturation 93% while he was breathing ambient air. The physical examination was reportedly normal. The white-cell differential count and blood levels of calcium, amylase, lipase, and low-density lipoprotein cholesterol were normal. Echocardiography performed after the administration of agitated saline (a “bubble study”) did not reveal an atrial septal defect, but a patent foramen ovale with right-to-left shunting was identified.
Computed tomography (CT) of the chest, performed after the administration of intravenous contrast material and in accordance with a pulmonary embolism protocol, ruled out pulmonary embolism. However, the main pulmonary artery was dilated (diameter, 39 mm; normal value, 29 in men and 27 in women), as were segmental pulmonary artery branches. The right ventricle was enlarged. Bilateral mild, diffuse, centrilobular ground-glass nodules were noted, along with interlobular septal thickening. A 45-mm area of coarse calcification was seen in the right lobe of the liver.
The patient was discharged from the emergency department of the other hospital with a plan for follow-up the next morning in the cardiology clinic at this hospital. At the follow-up visit, the system review was notable for snoring (reported by his roommates) and dyspnea that occurred after he ascended three flights of stairs. He had no chest pain or pressure, edema, orthopnea, dyspnea at night, light-headedness, syncope, fever, recent illness, cough, wheezing, hemoptysis, change in weight, jaundice, abdominal pain or distention, change in bowel habits, nausea, anorexia, hair or nail changes, or rash.
The patient’s medical history was notable for internal hemorrhoids with an episode of rectal bleeding, as well as a traumatic ankle sprain 3 years before the current presentation. He took no medications but had previously taken methylphenidate and atomoxetine for a learning disability characterized by inattention and difficulty with auditory processing. He took several supplements for calming and increased attention, which included the following ingredients: rhodiola extract, phosphatidylserine, melatonin, astaxanthin, and amino acids such as glutamate, glycine, 5-hydroxytryptophan, taurine, theanine, and tyrosine. He consumed protein shakes before workouts and had used creatine supplements 2 years earlier. He had received an influenza vaccine and all the routine immunizations that are required to attend school.
The patient was a student at a local college. During the current school year, he had been exercising at the gym three times per week, doing mostly isometric exercise and some aerobic exercise. He had never used cigarettes, electronic cigarettes, marijuana, or illicit substances. He lived with roommates, and there were no known allergic or environmental exposures in their apartment. His family history was notable for inflammatory bowel disease in his father, coronary artery disease in several paternal relatives, myocardial infarction in his maternal grandfather (when he was in his 70s), colon cancer and chronic obstructive pulmonary disease after long-term smoking in his maternal grandmother, and asthma in his maternal aunt. His two siblings were healthy.
On examination, the heart rate was 81 beats per minute, the blood pressure 120/72 mm Hg in the right arm and 122/72 mm Hg in the left arm, and the respiratory rate 16 breaths per minute. The oxygen saturation was 95% while the patient was in the supine position and breathing ambient air, and the level decreased to 90% after he ascended two flights of stairs. The weight was 79.8 kg and the body-mass index (the weight in kilograms divided by the square of the height in meters) 27.6. The patient appeared to have normal development and was breathing comfortably. The sclerae were anicteric. The jugular venous pressure was 14 cm of water. A parasternal heave was detected. On auscultation, the lungs were clear, the P2 heart sound was accentuated, and a grade 3/6 early systolic murmur was present at the left sternal border. There was no hepatosplenomegaly. Clubbing of the fingers and toes was present, without cyanosis.
An ECG showed sinus rhythm at a rate of 81 beats per minute, right bundle-branch block, and evidence of right ventricular hypertrophy. Blood levels of thyrotropin and glycated hemoglobin were normal.
Additional tests were performed the next day. Spirometry showed normal lung volumes and a reduced diffusing capacity of the lung for carbon monoxide (DLCO; 71% of the predicted value). A bronchodilator test showed no clinically significant response to an inhaled bronchodilator. Right heart catheterization revealed a right atrial pressure of 6 mm Hg, a right ventricular pressure of 90/7 mm Hg, a pulmonary arterial pressure of 89/28 mm Hg (mean pulmonary arterial pressure, 57 mm Hg), and a pulmonary arterial wedge pressure of 8 mm Hg. The central venous oxygen saturation was 67% (reference range, 60 to 70), the mixed venous oxygen saturation 71% (reference range, 65 to 75), and the arterial oxygen saturation 91% while the patient was breathing ambient air. The cardiac output, measured by means of thermodilution, was 6.2 liters per minute. The pulmonary vascular resistance was approximately 8 Wood units. After the patient inhaled 30 ppm of nitric oxide, the mean pulmonary arterial pressure was 52 mm Hg and the cardiac output 6.0 liters per minute.
A diagnosis was made."</t>
  </si>
  <si>
    <t>1. Eisenmenger syndrome 
2. Pulmonary hypertension 
3. Idiopathic pulmonary arterial hypertension 
4. Congenital heart disease (e.g. atrial septal defect, patent foramen ovale)
5. Chronic thromboembolic pulmonary hypertension 
6. Pulmonary veno-occlusive disease 
7. Chronic obstructive pulmonary disease 
8. Interstitial lung disease 
9. Pulmonary fibrosis 
10. Sarcoidosis 
11. Lymphangitic carcinomatosis 
12. Histoplasmosis 
13. Silicosis 
14. Pulmonary Langerhans cell histiocytosis 
15. Hypersensitivity pneumonitis 
16. Pulmonary alveolar proteinosis 
17. Granulomatosis with polyangiitis 
18. Eosinophilic granulomatosis with polyangiitis 
19. Lymphangioleiomyomatosis 
20. α1-antitrypsin deficiency 
21. Pulmonary radiation fibrosis 
22. Hermansky-Pudlak syndrome 
23. Gaucher disease 
24. Lipoid pneumonia</t>
  </si>
  <si>
    <t>25</t>
  </si>
  <si>
    <t>1. Pulmonary arterial hypertension (PAH) - This diagnosis best explains the progressive dyspnea, right ventricular enlargement with hypertrophy and severe hypokinesia, right bundle-branch block on ECG, elevated right ventricular systolic pressure, dilated main pulmonary artery, right-to-left shunting patent foramen ovale, and other findings on testing.
Other differential diagnoses to consider include:
2. Chronic thromboembolic pulmonary hypertension (CTEPH) - Considered due to the dilated main pulmonary artery, segmental pulmonary artery branches, right ventricle enlargement, and the presence of right-to-left shunting patent foramen ovale.
3. Idiopathic pulmonary arterial hypertension (IPAH) - May be considered as a primary cause of PAH in a young patient with no clear underlying etiology.
4. Systemic sclerosis-associated pulmonary arterial hypertension - Considering the presence of connective tissue disorders may warrant evaluation for this condition.
5. Heritable pulmonary arterial hypertension - Due to the family history of hypertension in several relatives, this rare genetic condition may be considered.
6. Chronic obstructive pulmonary disease (COPD) - Although less likely given the normal spirometry results, the history of chronic smoking in the maternal grandmother with COPD raises some suspicion.
7. Ankylosing spondylitis-associated pulmonary hypertension - Considering the presence of inflammatory bowel disease in the family history, this rare condition may be considered.
8. Human immunodeficiency virus (HIV)-associated pulmonary arterial hypertension - Given the prevalence of HIV and the presence of low-grade fevers, this rare condition may be considered.
9. Pulmonary veno-occlusive disease (PVOD) - Although rare, this condition can present similar to PAH and should be considered in the differential diagnosis.
10. Fontan-associated liver disease - Given the presence of coarse calcification in the liver and the history of previous surgeries, this condition may be considered in the differential diagnosis.</t>
  </si>
  <si>
    <t>1. Eisenmenger Syndrome
2. Primary Pulmonary Hypertension (idiopathic pulmonary arterial hypertension)
3. Chronic Thromboembolic Pulmonary Hypertension
4. Left-to-Right Shunt (e.g., atrial septal defect, ventricular septal defect)
5. Connective Tissue Disease (e.g., systemic lupus erythematosus)
6. Hereditary Hemorrhagic Telangiectasia
7. Pulmonary Resection for Tuberculosis leading to Pulmonary Hypertension
8. Schistosomiasis-induced Pulmonary Hypertension
9. Sickle Cell Disease-induced pulmonary hypertension
10. AIDS-associated pulmonary arterial hypertension (PAH)</t>
  </si>
  <si>
    <t>1. Eisenmenger syndrome
2. Idiopathic pulmonary arterial hypertension
3. Pulmonary veno-occlusive disease
4. Hereditary hemorrhagic telangiectasia (HHT)
5. Pulmonary capillary hemangiomatosis
6. Chronic thromboembolic pulmonary hypertension
7. Systemic lupus erythematosus with pulmonary hypertension
8. HIV-associated pulmonary arterial hypertension
9. Langerhans cell histiocytosis with pulmonary hypertension
10. Pulmonary arterial hypertension associated with congenital heart disease
11. Sarcoidosis with pulmonary hypertension
The most likely diagnosis that explains all the features of the presentation is Eisenmenger syndrome, which is a complication of unrepaired congenital heart defects that lead to pulmonary hypertension. Other rare diagnoses like idiopathic pulmonary arterial hypertension or pulmonary veno-occlusive disease may also be considered based on the clinical features presented in this case.</t>
  </si>
  <si>
    <t>1. Primary Pulmonary Hypertension (PPH): The patient's symptoms, including progressive dyspnea and fatigue during exertion, impaired exercise tolerance, and physical examination findings of elevated jugular venous pressure, RV heave, elevated P2 sound, and systemic oxygen desaturation are all suggestive of right heart failure due to severe pulmonary hypertension. The right heart catheterization findings and the decrease in oxygen saturation upon exertion confirmed this diagnosis.
2. Pulmonary Arterial Hypertension (PAH): Echocardiogram findings suggest severe pulmonary hypertension, with right atrial enlargement, right ventricular hypertrophy, interventricular septum flattening and dilatation of the inferior vena cava. The right heart catheterization showed elevated mean pulmonary arterial pressure, even after inhaling nitric oxide, which can suggest PAH rather than primary pulmonary hypertension. Furthermore, this diagnosis would explain the ground-glass nodules and interlobular septal thickening seen on CT, which are common findings in PAH. 
3. Chronic Thromboembolic Pulmonary Hypertension (CTEPH): Chronic thromboembolic disease may present similarly to PAH, with dyspnea, diminished exercise tolerance, pulmonary artery dilation, and evidence of right ventricular strain. However, the patient's CT scan did not demonstrate findings consistent with this diagnosis, such as pulmonary artery filling defects or mosaic attenuation.
4. Cardiac shunt: Specifically a left to right shunt such as atrial septal defect or ventricular septal defect can cause right heart enlargement and signs of heart failure. However, these conditions are typically congenital and would present earlier than reported in this case. Additionally, no significant left to right shunt was visualized on echocardiogram. However, a significant right-to-left shunt was identified in this case.
5. Congenital heart diseases: Eisenmenger syndrome: A left-to-right shunt caused by conditions such as an atrial septal defect, ventricular septal defect, or patent ductus arteriosus can also lead to right heart failure and pulmonary hypertension due to the chronic overload of blood volume in the right side of the heart. However, this condition typically presents earlier in life and was not supported by the echocardiogram and the presence of a right-to-left shunt.
6. Eisenmenger Syndrome: This condition would fit with the finding of a right to left shunt and elevated pulmonary pressures. However, there is generally cyanosis, polycythemia, and features of long standing right heart failure like hepatomegaly which were absent in this patient.
7. Pulmonary vasculitis: Conditions like Wegener's granulomatosis, systemic lupus erythematosus, or Behcet's disease can cause pulmonary hypertension, but this patient does not have any additional findings to suggest systemic inflammation or vasculitis.
8. Diffuse parenchymal lung diseases: Interstitial lung diseases or chronic obstructive pulmonary disease can cause pulmonary hypertension due to hypoxic vasoconstriction, but these would also present with other symptoms such as cough and abnormal lung sounds on auscultation. This patient's lung sounds were clear, and he did not have any cough, making this diagnosis less likely.
9. Drug induced pulmonary hypertension: Certain drugs, such as fenfluramine derivatives, amphetamines, or SSRIs, are associated with an increased risk of developing pulmonary hypertension. This patient is only on supplements, none of which are known to induce pulmonary hypertension. However, creatine supplements have been associated with liver damage, and could potentially explain the liver calcification seen in this patient. The combination of liver disease and pulmonary hypertension could suggest portopulmonary hypertension, though this is less likely given the absence of other signs of liver disease such as jaundice and the absence of portal hypertension on imaging or during invasive testing.</t>
  </si>
  <si>
    <t>1. Pulmonary hypertension: The echocardiogram and right heart catheterization findings consistent with raised pulmonary pressures, right ventricular hypertrophy, and dilated pulmonary arteries on CT chest heavily suggest this diagnosis.
2. Eisenmenger syndrome: The patient has right-to-left shunting which could be caused by Eisenmenger syndrome. This condition usually manifests in early adulthood and could explain the patient's progressively worsening dyspnea and fatigue, right ventricular hypertrophy, and clubbing.
3. Congenital heart disease: As a cause of pulmonary hypertension in younger people, any congenital malformations could contribute to his symptoms and findings. Although the patent foramen ovale (PFO) alone may not cause these symptoms, its presence in combination with other undetected malformations may contribute.
4. Primary pulmonary arterial hypertension: As a common cause of pulmonary hypertension, this could be the underlying cause of his presentation.
5. Pulmonary arteriovenous malformations: Although less likely, these could potentially cause right-sided heart strain and pulmonary hypertension.
6. Chronic thromboembolic pulmonary hypertension: The patient's history of immobility due to an ankle sprain places him at risk of having developed pulmonary emboli, which could have contributed to chronic pulmonary hypertension. The patient had a CT pulmonary angiogram that ruled-out a pulmonary embolism, but microemboli or chronic changes from prior emboli could still be present.
7. Early onset Emphysema: While emphysema is a rare diagnosis among people his age and typically seen among smokers, it may potentially cause clubbing, progressive dyspnea and hemoptysis, especially considering his family history of chronic obstructive pulmonary disease (COPD).
8. Antiphospholipid syndrome: This autoimmune disease can cause recurrent thrombus formation and could lead to the development of pulmonary hypertension. It is more common in women than men, making it a less likely explanation for the findings in this case.
9. Hepatopulmonary syndrome: This syndrome is a rare complication of liver disease and characterized by dilatation of pulmonary vessels, leading to arterial deoxygenation; aspects of the presentation could resonate with symptoms he presented with.
10. Pulmonary Langerhans cell histiocytosis: It is a rare cause of interstitial lung disease but can present with nodular changes in the lung and can progress to develop pulmonary hypertension.
11. Kyphoscoliosis: Although there is no mention of back deformities in the description, severe kyphoscoliosis that was not properly diagnosed in the past can sometimes present with progressively decreasing exercise tolerance, along with hypoxemia and elevated right heart pressures.
12. Hyperthyroidism: Thyroid disease can sometimes manifest with heart-related symptoms, including dyspnea, palpitations, and weight changes. However, the patient's normal thyrotropin levels make this diagnosis less likely.</t>
  </si>
  <si>
    <t>1. Eisenmenger syndrome: The right ventricular hypertrophy, interventricular septum flattening, and high right ventricular systolic pressure on echocardiogram, along with the irregular calcification over the right upper quadrant of the chest and liver, right-to-left shunting seen on bubble study, ground-glass nodules, and ventricular enlargement seen on CT scan all suggest a long-standing left-to-right shunt that has led to Eisenmenger syndrome (reversal of the shunt due to severe pulmonary hypertension).
2. Chronic thromboembolic pulmonary hypertension: This should be a differential diagnosis given the patient's symptoms and image findings; however, there is absence of history of deep vein thrombosis, and the CT of the chest did not show pulmonary embolism.
3. Idiopathic/familial pulmonary arterial hypertension: Given the normal wedge pressure, high pulmonary arterial pressure, and the right ventricular hypertrophy on echocardiogram, along with the ventricular enlargement and ground-glass opacities on CT, this is a good fit for this patient's clinical picture, but it does not explain the irregular calcification.
4. Pulmonary hypertension due to lung disease: The patient's dyspnea, along with reduced DLCO on pulmonary function tests and the CT findings suggest some pulmonary parenchymal disease, but again, does not explain the irregular calcification.
5. Left ventricular non-compaction cardiomyopathy (LVNC): It is a rare congenital cardiomyopathy that could result in exertional dyspnea and could lead to a phenotype similar to the one presented by this patient due to drastic changes in blood flow dynamics in the heart. However, this is highly unlikely and does not explain the patient's calcifications. 
6. Chronic liver disease: Possible but unlikely given the calcification in right lobe of the liver, normal liver enzymes and lack of other signs of chronic liver disease such as jaundice or hepatosplenomegaly.
7. Alpha-1 antitrypsin deficiency: This is a rare genetic condition that can lead to both lung disease and liver disease, which would explain the patient's dyspnea and the calcification in the liver. However, the absence of liver dysfunction makes this diagnosis less likely.
8. Congenital heart diseases: Other congenital heart diseases like atrial septal defect, patent ductus arteriosus, or ventricular septal defect can also cause the current presentation but are much less likely, as they usually present at a much earlier age and show left-to-right shunting.</t>
  </si>
  <si>
    <t>1. Pulmonary arterial hypertension
2. Chronic thromboembolic pulmonary hypertension: Although a CT scan ruled out acute pulmonary embolism, chronic thromboembolic pulmonary hypertension may cause this degree of right ventricular enlargement and high pressure.
3. Eisenmenger's syndrome: Structural cardiac abnormalities can cause pulmonary hypertension and right-to-left shunting, although a recent bubble study only suggested a patent foramen ovale, but not a shunt causing disease, such as atrial or ventricular septal defects.
4. Pulmonary valve stenosis: It can also cause right ventricle enlargement and hypokinesia due to exercise-induced right heart failure, but usually presents in early childhood and unlikely to happen late.
5. Arrhythmogenic right ventricular cardiomyopathy: It is characterized by right ventricular dilatation and systolic dysfunction with histories of exertional dyspnea and palpitations.
6. Idiopathic/ familial pulmonary arterial hypertension
7. Pulmonary hypertension due to drug effects: For example, illicit drugs such as cocaine or amphetamines. The patient's history of supplements including creatine and methylphenidate could be considered, although rare.
8. Congenital heart disease with right-to-left shunt such as Tetralogy of Fallot, but can be ruled out given normal childhood history and recent absence of detectable defects on echocardiography.
9. Pulmonary hypertension secondary to lung diseases such as chronic obstructive pulmonary disease (COPD) and interstitial lung diseases. However, his family history shows only maternal grandmother with COPD and the spirometry was normal.
10. Obstructive sleep apnea: The patient has a history of snoring, but symptoms such as observed episodes of stopped breathing during sleep or abrupt awakenings accompanied by shortness of breath are not present. 
11. Pulmonary Langerhans cell histiocytosis (PLCH): It can also cause dyspnea and features of restrictive and obstructive lung disease. However, PLCH is rare, and usually affects smokers, which this patient is not.</t>
  </si>
  <si>
    <t>A 43-year-old man was evaluated in the multidisciplinary Pulmonary Nodule Clinic of this hospital because of an incidentally found pulmonary nodule.
One month before the current evaluation, the patient, who lived in Panama, was seen at a primary care clinic in Colombia for a routine annual physical examination. He was in his usual state of good health, but because of a family history of cancer, he requested that imaging studies be obtained.
Computed tomography (CT) of the neck, chest, and abdomen, performed after the administration of intravenous contrast material, revealed a pulmonary nodule (measuring 12 mm by 13 mm) in the right middle lobe.
During the next month, follow-up testing was performed. The 5-hydroxyindoleacetic acid level in a 24-hour urine specimen and the chromogranin A level in blood were reportedly normal, as were the results of pulmonary function testing and colonoscopy.
18F-fluorodeoxyglucose (FDG)–positron-emission tomography (PET) and CT revealed FDG uptake in the right-middle-lobe nodule (measuring 14 mm in diameter), with a maximum standardized uptake value of 3.8. There was also FDG uptake in multiple normal-sized right inferior paratracheal, subcarinal, and hilar lymph nodes. A right hilar lymph node (measuring 8 mm in diameter) had a maximum standardized uptake value of 6.7.
The patient requested evaluation in the United States and was referred to the multidisciplinary Pulmonary Nodule Clinic of this hospital. On evaluation, the patient felt well. He had no fever, shortness of breath, cough, wheezing, hemoptysis, headache, vision changes, oral ulcers, nausea, vomiting, abdominal pain, arthralgias, or rash. He reported no recent illnesses.
The patient had a history of gastroesophageal reflux disease. Three years before this evaluation, chest radiography and abdominal ultrasonography, performed at his request because of a family history of cancer, had reportedly shown no abnormalities. The patient took no medications and had no known drug allergies. He worked in the finance industry and had previously been a health care worker. He was born in northern South America and had moved to southern Central America 5 years earlier. He lived in an urban area with his wife, son, and dog.
The patient had visited nearly every country in North America, Central America, South America, and the Caribbean. Four years earlier, he had traveled by motorcycle from Alaska to Panama; 6 months earlier, he had traveled by motorcycle from Colombia to Chile. The patient had also traveled to several countries in western and eastern Europe, northern Africa, the Mediterranean, and the Pacific Islands. He had a physically active lifestyle that included weight lifting and bicycling at least four times per week. He had smoked two cigarettes daily and one cigar every 3 months for 2 years. His family history of cancer included breast cancer in his mother, prostate and pancreatic cancers in his father, cancer of unknown primary origin in his maternal grandfather, and ovarian cancer in his paternal grandmother.
On evaluation, the temporal temperature was 36.2°C, the blood pressure 133/82 mm Hg, the pulse 68 beats per minute, and the oxygen saturation 100% while the patient was breathing ambient air. The body-mass index (the weight in kilograms divided by the square of the height in meters) was 27.1. He appeared well, and the lungs were clear on auscultation. There was no palpable cervical, supraclavicular, axillary, or inguinal lymphadenopathy. The white-cell count was 6970 per microliter (reference range, 4500 to 11,000), the hemoglobin level 12.7 g per deciliter (reference range, 13.5 to 17.5), and the platelet count 213,000 per microliter (reference range, 150,000 to 400,000). Results of kidney-function, liver-function, and coagulation tests were normal.
A diagnostic test was performed.</t>
  </si>
  <si>
    <t>Differential Diagnosis
Dr. Angela J. Frank: Although I was not directly involved in this patient’s care, I am aware of the final diagnosis in this case. When a pulmonary nodule measuring 6 mm or greater in diameter is either detected on screening or found incidentally, the patient is evaluated by a team in the Pulmonary Nodule Clinic at this hospital, which includes specialists from pulmonology, thoracic surgery, medical oncology, radiation oncology, interventional pulmonology, and interventional thoracic radiology, as well as nurse practitioners, an access nurse navigator, and a tobacco-treatment specialist.1 In the Pulmonary Nodule Clinic, we consider salient aspects of the patient’s history, as well as the characteristics of the nodule on imaging. In this case, notable aspects of the patient’s history include his family history of cancer, former occupation as a health care worker, residence in Central and South America, and extensive travel history. On the basis of the history and imaging findings, I will construct a differential diagnosis that focuses on possible inflammatory, neoplastic, and infectious causes of this patient’s pulmonary nodule.
INFLAMMATORY CAUSES
The list of inflammatory conditions that can cause pulmonary nodules is extensive. It includes, but is not limited to, sarcoidosis, aspiration, IgG4-related disease, rheumatoid arthritis, vasculitis (e.g., granulomatosis with polyangiitis), amyloidosis, inflammatory bowel disease, and common variable immunodeficiency.
Of these diagnoses, sarcoidosis is the most likely in this case, on the basis of the presence of FDG-avid hilar lymph nodes. However, sarcoidosis is usually associated with smaller nodules that occur in a peribronchovascular and perifissural distribution predominantly in the upper lobes. In addition, sarcoidosis is typically associated with bilateral, symmetric hilar lymphadenopathy. Although sarcoidosis can have an atypical presentation with a single large nodule, it is not the most likely diagnosis in this case overall.2
BENIGN LESIONS
A well-demarcated, round nodule in the lung is often a hamartoma, a benign tumor of fibrous tissue. The presence of fat or popcorn calcification in the nodule on CT is virtually diagnostic of a hamartoma, but the absence of this finding does not rule out the diagnosis.3 Hamartomas can grow very slowly but are not malignant and thus would not be associated with FDG-avid lymph nodes.
INFECTIOUS CAUSES
This patient’s residence in Central America and extensive travel history are risk factors for many infections. Bacterial infections that can cause solitary pulmonary nodules, such as nocardiosis, are unusual in patients who are not immunocompromised and do not have underlying structural lung disease, so such processes are unlikely in this case.
Tuberculosis is a consideration, given the patient’s former occupation as a health care worker and his residence in Central America. However, tuberculomas typically occur in the upper lobes, and other infections would be more common with his geographic exposures.4
Fungal infection is the most likely cause of this patient’s pulmonary nodule. Cryptococcosis occurs worldwide, but disseminated disease is rare in immunocompetent patients. The infection is asymptomatic in approximately one third of immunocompetent patients.5 Pulmonary nodules that develop with cryptococcosis can be solitary or multiple but are usually peripherally located; mediastinal lymphadenopathy can occur but is uncommon.5
Blastomycosis can occur in immunocompetent patients and is frequently a subclinical infection. However, this patient had not visited regions where the fungus is endemic, such as the Mississippi River Valley or the Ohio River Valley, and the infection does not typically cause mediastinal or hilar lymphadenopathy.6
Coccidioidomycosis can be caused by one of two distinct species: Coccidioides immitis, which is endemic in California, and C. posadasii, which is endemic in the southwestern United States and in Central and South America.7 The infection is asymptomatic in up to 60% of cases. Patients can present with self-limited pneumonia, but they frequently also have a solitary pulmonary nodule.8 As a result, the evaluation of lung nodules and lung cancer screening can be challenging in geographic regions where the disease is endemic.9,10
Paracoccidioidomycosis is endemic in South America and can be acute or chronic. The chronic form has a long latency period, with symptoms or signs manifesting up to several decades after exposure.11 Pulmonary nodules that develop with paracoccidioidomycosis can be either large and cavitary or small, randomly distributed, and irregularly shaped.12
Histoplasmosis is a fungal infection that is endemic in Central and South America.7 The disease was first described in a worker helping to construct the Panama Canal in 1906.13 Histoplasma is found at high concentrations in bird and bat droppings, so persons with exposure to chicken coops or caves are at an increased risk for infection. However, up to 90% of persons with exposure to the fungus have only mild or no symptoms.14
Histoplasmosis is associated with a range of pulmonary manifestations. Approximately 10% of patients present with acute pulmonary histoplasmosis, which includes pulmonary manifestations such as fever, cough, and dyspnea. Of these patients, 5% also have skin or joint manifestations, such as arthralgias, arthritis, erythema nodosum, or erythema multiforme.15 With acute pulmonary histoplasmosis, diffuse patchy opacities are seen on imaging; mediastinal and hilar lymphadenopathy are very common. Other pulmonary manifestations of histoplasmosis include chronic cavitary pulmonary histoplasmosis, which is seen mostly in older patients with chronic obstructive pulmonary disease, as well as mediastinal granulomas and mediastinal fibrosis.
Histoplasmosis is a very common cause of pulmonary nodules. In one case series focusing on infections that mimic lung cancer, histoplasmosis was the most common fungal cause.16 PET-CT imaging is not particularly helpful, given that the specificity of PET-CT for the evaluation of lung nodules in areas where histoplasma is endemic is approximately 61%.17 The diagnosis of histoplasmosis can be difficult in a patient with an isolated pulmonary nodule. Culture is unlikely to grow the organism, although narrow-based budding yeast forms can sometimes be seen on histopathological examination. Histoplasma antigen testing of urine, serum, or bronchoalveolar lavage fluid is effective in patients with disseminated histoplasmosis or acute pulmonary histoplasmosis but is unlikely to be helpful in this case. Antibody tests such as complement fixation or immunodiffusion assays could be helpful because they are often positive for years after the initial infection.15
On the basis of this patient’s age, generally good health, and epidemiologic risk factors, I suspect that his pulmonary nodule is most likely due to an asymptomatic fungal infection such as histoplasmosis. However, I would consult an oncologist, a radiologist, and a thoracic surgeon to consider other diagnoses and next steps in the evaluation.
Dr. Angela J. Frank’s Diagnosis
Pulmonary nodule most likely due to an endemic fungal infection.
Oncology Evaluation
Dr. Inga T. Lennes: Incidental findings on chest CT are common. A chief concern with any incidental nodule is the possibility of cancer. In evaluating a nodule for possible cancer, it is important to consider the following factors: the size, the density (solid, subsolid, or mixed), the rate of change in size and density over time, the shape (round, ovoid, or irregular, with smooth, lobulated, or spiculated borders), the location (peripheral or central), and the patient’s cancer risk (based on age, environmental exposures, and participation in screening). Neoplastic nodules can vary in histologic characteristics and in aggressiveness (from benign to malignant).
A premalignant neoplasm, such as atypical adenomatous hyperplasia, is typically small and subsolid. Carcinoma in situ — a group of noninvasive lesions that is a precursor to invasive adenocarcinoma or invasive squamous-cell carcinoma — is usually larger and subsolid or solid. The most common malignant pulmonary nodule is adenocarcinoma, which can be subsolid, mixed, or solid. Adenocarcinoma tends to grow more slowly than other neoplasms and therefore is more frequently identified incidentally. Other non–small-cell lung cancers, such as squamous-cell carcinoma, can be found incidentally. Such diagnoses are difficult to distinguish on imaging and require a biopsy.18
Neuroendocrine lung cancers can be found incidentally on chest CT. They range from indolent lesions, such as typical carcinoid tumors, to aggressive cancers, such as small-cell lung cancer. Typical carcinoid tumors are usually spherical or ovoid and have well-defined borders that are sometimes lobulated. Atypical carcinoid tumors can look like typical carcinoid tumors or can have the appearance of traditional lung cancers, with an irregular shape and ill-defined, spiculated borders; multiple lesions and lymphadenopathy can be present. Large-cell neuroendocrine carcinoma of the lung is often indistinguishable from any non–small-cell lung cancer on imaging. The most aggressive neuroendocrine lung cancer is small-cell lung cancer, which does not usually manifest as a pulmonary nodule and classically manifests as a bulky mass with hilar lymphadenopathy.19
Metastatic lesions can be pulmonary nodules that are well-circumscribed, round, and peripherally located. The most common cancers that result in metastatic pulmonary nodules include lung cancer (originating in another part of the lung), colorectal cancer, renal carcinoma, pancreatic carcinoma, breast cancer, and testicular cancer. In addition, less common cancers that predominantly metastasize to the lung include choriocarcinoma, Ewing’s sarcoma, melanoma, osteosarcoma, and thyroid cancer. To determine the best approach for obtaining a tissue diagnosis in this patient, the next step is to ask a radiologist and a thoracic surgeon to discuss options for biopsy.
Radiology Evaluation
Dr. Shepard: Percutaneous needle biopsy of focal lesions of the lung, hilum, mediastinum, pleura, or chest wall can be performed with the use of CT guidance and with the patient under moderate sedation. As a rule, pulmonary nodules measuring at least 1 cm in diameter can be biopsied, provided that the needle can avoid large vessels and bronchi. In this patient, the right-middle-lobe nodule is a suitable target for percutaneous needle biopsy. However, the normal-sized hilar and mediastinal lymph nodes cannot be biopsied with this technique.
Needle aspiration or core biopsy could be performed for cytologic and pathological examination, flow cytometry, molecular profiling, and microbiologic smear and culture. On-site cytopathological examination provides rapid feedback to increase the diagnostic yield and facilitate specimen handling. With percutaneous needle biopsy of pulmonary nodules, a sensitivity of 93 to 98% and a specificity of 98 to 100% have been reported for the diagnosis of cancer. The major complications include pneumothorax (10 to 20%), the need for placement of a chest tube (1 to 7%), and hemoptysis and bleeding (5%). Rare complications include air embolism, tumor seeding, and death.20
Thoracic Surgery Evaluation
Dr. Lana Y. Schumacher: There are several diagnostic approaches to consider in the evaluation of this patient’s pulmonary nodule and mediastinal lymph nodes. The first approach is endobronchial ultrasonography with transbronchial needle aspiration. Endobronchial ultrasonography allows for real-time visualization of mediastinal structures while transbronchial needle aspiration of a mediastinal lymph node is performed. This technique has a 91% sensitivity for establishing a diagnosis21 and is associated with a low risk of complications.22
If transbronchial needle aspiration is unlikely to produce enough tissue for diagnosis, cervical mediastinoscopy can be performed. In this procedure, a small cervical incision is made, and a dissection plane is created in the pretracheal fascia. A rigid mediastinoscope is inserted, and mediastinal nodes can be dissected and biopsied. This technique has a high sensitivity (95.5%) and specificity (100%), with a diagnostic yield of 98.3%.23
If the nodule is smaller and peripherally located, and it may not be within reach of a traditional bronchoscope, electromagnetic navigation bronchoscopy may be helpful in targeting the lesion for sampling. An electromagnetic generator with sensors, in combination with CT, allows for real-time visualization while a biopsy specimen of a lung nodule is obtained. The diagnostic yield is approximately 73% (77% sensitivity and 100% specificity).24
With robotic bronchoscopy, a technique introduced in 2019, either electromagnetic navigation bronchoscopy or shape-sensing technology is used to guide a very small catheter (3.5 mm) out to the periphery of the lung. This small catheter can reach all 18 segments of the lung and allows for real-time visualization of the airway. For the assessment of small peripheral nodules, this technique has been associated with a diagnostic yield of higher than 80% and a low risk of complications.25
This patient underwent endobronchial ultrasonography with transbronchial needle aspiration. To confirm the diagnosis, cervical mediastinoscopy was also performed.
Pathological Discussion
Dr. Angela R. Shih: Histologic evaluation of a biopsy specimen obtained from the station 4R lymph node (Figure 3A and 3B) showed palisading histiocytes with rare giant cells and large areas of central necrosis, findings consistent with necrotizing granulomatous inflammation. Grocott–Gomori methenamine silver special staining (Figure 3C) highlighted numerous fungal forms within the areas of necrosis. The fungal forms were round to ovoid, measured 3 to 4 μm in greatest dimension, and at least occasionally appeared to have narrow-based budding. These morphologic findings are consistent with, but not diagnostic of, histoplasma, given that these characteristics can also be seen with cryptococcus. The absence of broad-based budding makes blastomyces unlikely. Fontana–Masson and mucicarmine staining both showed that the fungal organism had no capsule, a finding typical of histoplasma. Unfortunately, no specimen was available for microbiologic smear and culture.
FIGURE 3
Lung-Biopsy Specimen.
Urinary histoplasma antigen testing was negative, as was serologic testing for cryptococcus antigen, histoplasma antigen, and histoplasma antibody. It is likely that these tests were negative because of the local, walled-off nature of the infectious process. However, a complement fixation assay was positive for histoplasma antibody to yeast antigen at a 1:64 dilution and was positive for histoplasma antibody to mycelial antigen at a 1:8 dilution.
Taken together, the overall morphologic and serologic findings were consistent with a diagnosis of histoplasmosis.
Pathological Diagnosis
Histoplasmosis.
Discussion of Multidisciplinary Care
Dr. Lennes: This patient had undergone chest CT because of a family history of cancer. Although family history is part of many risk prediction models for lung cancer, it is important to review the current U.S. Preventive Services Task Force guidelines for lung cancer screening.26 Current guidelines recommend annual lung cancer screening with low-dose CT in adults 50 to 80 years of age who have a 20-pack-year smoking history and currently smoke or have quit smoking within the past 15 years.26,27 Increasing numbers of patients are participating in lung cancer screening with low-dose CT, but most pulmonary nodules are still found incidentally, as was the case in this patient.
The management of pulmonary nodules is often suboptimal, with poor follow-up rates and a process that involves increasingly complex decisions. In 2012, the Pulmonary Nodule Clinic was founded at this hospital with the goal of improving the management of pulmonary nodules. The purpose of the clinic is to facilitate multidisciplinary discussion and efficient treatment of patients with high-risk pulmonary nodules. Patients are longitudinally followed by the multidisciplinary team until they have a definitive procedure or treatment, are eligible for yearly lung cancer screening ordered by their primary care team, or no longer need follow-up imaging because of nodule stability or age and coexisting conditions.
Each component of the Pulmonary Nodule Clinic (Figure 4) contributes to providing an efficient and expedited opinion that draws from the expertise of multiple specialists. This case illustrates the need for multidisciplinary care and is representative of many of the cases seen in the clinic. As options for diagnosis and treatment expand and improve, the treatment of patients with pulmonary nodules will necessitate coordination and conversation among specialists. Multidisciplinary management of pulmonary nodules has been shown to promote guideline-concordant care and facilitate appropriate deviation from guidelines on the basis of expert input.28
FIGURE 4
Structure and Patient Flow in the Multidisciplinary Pulmonary Nodule Clinic.
Dr. Schumacher: The patient was referred to the infectious disease clinic. After evaluation, no further treatment for histoplasmosis was recommended because the patient was asymptomatic and there was no evidence of active systemic disease. Our plan is to follow this patient for up to 2 years to ensure stability or continued regression of the pulmonary nodule.
Dr. Shepard: Chest CT performed 7 months after the initial evaluation revealed a decrease in the size of the right-middle-lobe nodule, from 14 mm to 8 mm in diameter.
Final Diagnosis
Histoplasmosis.</t>
  </si>
  <si>
    <t>Histoplasmosis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</si>
  <si>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43-year-old man was evaluated in the multidisciplinary Pulmonary Nodule Clinic of this hospital because of an incidentally found pulmonary nodule.
One month before the current evaluation, the patient, who lived in Panama, was seen at a primary care clinic in Colombia for a routine annual physical examination. He was in his usual state of good health, but because of a family history of cancer, he requested that imaging studies be obtained.
Computed tomography (CT) of the neck, chest, and abdomen, performed after the administration of intravenous contrast material, revealed a pulmonary nodule (measuring 12 mm by 13 mm) in the right middle lobe.
During the next month, follow-up testing was performed. The 5-hydroxyindoleacetic acid level in a 24-hour urine specimen and the chromogranin A level in blood were reportedly normal, as were the results of pulmonary function testing and colonoscopy.
18F-fluorodeoxyglucose (FDG)–positron-emission tomography (PET) and CT revealed FDG uptake in the right-middle-lobe nodule (measuring 14 mm in diameter), with a maximum standardized uptake value of 3.8. There was also FDG uptake in multiple normal-sized right inferior paratracheal, subcarinal, and hilar lymph nodes. A right hilar lymph node (measuring 8 mm in diameter) had a maximum standardized uptake value of 6.7.
The patient requested evaluation in the United States and was referred to the multidisciplinary Pulmonary Nodule Clinic of this hospital. On evaluation, the patient felt well. He had no fever, shortness of breath, cough, wheezing, hemoptysis, headache, vision changes, oral ulcers, nausea, vomiting, abdominal pain, arthralgias, or rash. He reported no recent illnesses.
The patient had a history of gastroesophageal reflux disease. Three years before this evaluation, chest radiography and abdominal ultrasonography, performed at his request because of a family history of cancer, had reportedly shown no abnormalities. The patient took no medications and had no known drug allergies. He worked in the finance industry and had previously been a health care worker. He was born in northern South America and had moved to southern Central America 5 years earlier. He lived in an urban area with his wife, son, and dog.
The patient had visited nearly every country in North America, Central America, South America, and the Caribbean. Four years earlier, he had traveled by motorcycle from Alaska to Panama; 6 months earlier, he had traveled by motorcycle from Colombia to Chile. The patient had also traveled to several countries in western and eastern Europe, northern Africa, the Mediterranean, and the Pacific Islands. He had a physically active lifestyle that included weight lifting and bicycling at least four times per week. He had smoked two cigarettes daily and one cigar every 3 months for 2 years. His family history of cancer included breast cancer in his mother, prostate and pancreatic cancers in his father, cancer of unknown primary origin in his maternal grandfather, and ovarian cancer in his paternal grandmother.
On evaluation, the temporal temperature was 36.2°C, the blood pressure 133/82 mm Hg, the pulse 68 beats per minute, and the oxygen saturation 100% while the patient was breathing ambient air. The body-mass index (the weight in kilograms divided by the square of the height in meters) was 27.1. He appeared well, and the lungs were clear on auscultation. There was no palpable cervical, supraclavicular, axillary, or inguinal lymphadenopathy. The white-cell count was 6970 per microliter (reference range, 4500 to 11,000), the hemoglobin level 12.7 g per deciliter (reference range, 13.5 to 17.5), and the platelet count 213,000 per microliter (reference range, 150,000 to 400,000). Results of kidney-function, liver-function, and coagulation tests were normal.
A diagnostic test was performed."</t>
  </si>
  <si>
    <t>1. Primary Lung Cancer (most likely explanation given the pulmonary nodule)
2. Metastatic Cancer (if primary cancer is not found)
3. Infection (such as tuberculosis or fungal infection)
4. Sarcoidosis
5. Lymphoma
6. Granulomatosis with Polyangiitis (Wegener's)
7. Pulmonary Langerhans Cell Histiocytosis
8. Eosinophilic Granuloma
9. Pulmonary Hamartoma
10. Pulmonary Metastases from a primary cancer not previously identified. 
Rare diagnoses:
11. Castleman Disease
12. Kaposi Sarcoma
13. Lymphangioleiomyomatosis
14. Erdheim-Chester Disease</t>
  </si>
  <si>
    <t>1. Lung cancer - Primary lung cancer is the most likely diagnosis given the presentation of a pulmonary nodule with FDG uptake on PET-CT scan.
2. Tuberculosis - Given the patient's extensive travel history and presence of multiple abnormal lymph nodes, tuberculosis should be considered in the differential.
3. Sarcoidosis - Sarcoidosis can present with pulmonary nodules and lymphadenopathy, and should be considered in the evaluation.
4. Lymphoma - Lymphoma can also present with abnormal lymph nodes and pulmonary nodules, and should be considered as a differential diagnosis.
5. Metastatic cancer - Metastasis from an unknown primary cancer should be considered given the presence of abnormal lymph nodes and pulmonary nodules.
6. Fungal infection - Fungal infections such as histoplasmosis or coccidioidomycosis are possibilities, especially given the patient's travel history.
7. Granulomatosis with polyangiitis (Wegener's) - An autoimmune condition that can present with pulmonary nodules and systemic symptoms.
8. Pneumonia - Infectious causes of pulmonary nodules should also be considered, especially if the patient develops symptoms such as fever or cough.
9. Rheumatoid nodules - Rheumatoid arthritis can rarely present with pulmonary nodules, especially in patients with longstanding disease.
10. Hydatid cyst - Echinococcosis should be considered in the differential given the patient's travel history to regions where it is endemic.</t>
  </si>
  <si>
    <t>1. Primary lung cancer (most likely explanation)
2. Metastatic cancer from another primary site
3. Tuberculosis
4. Pulmonary cryptococcosis
5. Sarcoidosis
6. Silicosis
7. Pulmonary histoplasmosis
8. Lymphoma
9. Pulmonary fibrosis
10. Wegener's granulomatosis
11. Bronchiectasis</t>
  </si>
  <si>
    <t>1. Primary lung cancer (most likely due to the presence of a pulmonary nodule with increased FDG uptake on PET-CT)
2. Metastatic cancer (considering the presence of FDG-avid lymph nodes)
3. Carcinoid tumor (could explain the normal levels of 5-hydroxyindoleacetic acid and chromogranin A, as well as the pulmonary nodule)
4. Tuberculosis (considering the patient's travel history and the presence of multiple FDG-avid lymph nodes)
5. Sarcoidosis (could explain the presence of pulmonary nodules and lymphadenopathy)
6. Lymphoma (could present with FDG-avid lymph nodes)
7. Granulomatous disease (like histoplasmosis or coccidioidomycosis, considering the patient's travel history)
8. Rheumatoid nodules (in the context of an underlying autoimmune disease)
9. Pulmonary arteriovenous malformation (rare but could present as a pulmonary nodule)
10. Pulmonary embolism (rare but can present as a nodule on imaging)
11. Pulmonary hamartoma (benign tumor that can present as a nodule)
Given the history, travel exposure, and imaging findings, pulmonary tuberculosis, sarcoidosis, or granulomatous disease may be less likely. Further investigation and diagnostic testing would be essential to confirm the underlying cause of the presentation.</t>
  </si>
  <si>
    <t>1. Primary Lung Cancer - This condition would explain the presentation of the pulmonary nodule and the FDG uptake. Given the patient's history of occasional smoking, while not extensive or prolonged, this is still the most concerning diagnosis due to the symptoms.
2. Metastatic Cancer - While the patient does not report any symptoms consistent with primary tumors elsewhere in the body, his family history of cancer suggests this possibility should be considered. The cancer could be of unknown origin, similarly to what happened to his maternal grandfather.
3. Lymphoma - This could explain the FDG uptake in the various lymph nodes. This would likely be a non-Hodgkin lymphoma given the absence of lymphadenopathy on the physical examination.
4. Granulomatous diseases - Conditions like sarcoidosis or tuberculosis could explain the presence of pulmonary nodules and lymphadenopathy as seen on the imaging. However, the patient's otherwise good health and lack of symptoms such as cough, fever, or weight loss make these less likely.
5. Neuroendocrine tumor - The presence of a lung nodule could indicate a neuroendocrine tumor such as a carcinoid, however the normal 5-HIAA and chromogranin A levels make this diagnosis less likely.
6. Fungal Infection - Given the patient's extensive travel history, it's possible he could have contracted a fungal infection such as histoplasmosis or coccidioidomycosis that led to the development of a granuloma. However, an infection of this type would often come with additional symptoms such as cough or fever.
7. Parasitic infection - A history of extensive travel especially to tropical areas could expose the patient to parasitic infections that could result in pulmonary nodules.
8. Hamartoma - This is a benign neoplasm and can appear similar to a malignant nodule on imaging.
9. Rheumatologic diseases - Diseases such as rheumatoid arthritis or Wegener granulomatosis can cause lung nodules, but these would be unusual given the lack of clinical symptoms.
10. Lung Abscess - This could cause a nodule, but would typically also present with fever, cough and possibly purulent sputum, symptoms the patient does not have. Therefore, it is a less likely diagnosis.</t>
  </si>
  <si>
    <t xml:space="preserve">1. Lung Cancer: The most likely diagnosis given the history of smoking, the size and the FDG uptake of the nodule, and the accompanying hilar and paratracheal lymphadenopathy. Although there is no obvious weight loss, cough or hemoptysis present (symptoms often associated with lung cancer), it should be considered especially because FDG-PET showed uptake in lung and lymph nodes alike.
2. Metastatic Malignancy: Given his family history of cancers, it is possible the nodule represents metastasis from an unknown primary. However, he has had a normal colonoscopy recently which rules out colon cancer, a common source of lung metastases.
3. Lymphoma: Lymphoma can present as a pulmonary nodule with hilar and paratracheal lymphadenopathy with FDG uptake, although the patient lacks typical symptoms of lymphoma like fever, weight loss and night sweats.
4. Granulomas/Tuberculosis: Given substantial travel history, including regions where tuberculosis is prevalent, granulomas or tuberculosis could potentially cause a lung nodule and lymphadenopathy. However, this is less likely given the absence of symptoms typical of tuberculosis such as cough, fever and night sweats.
5. Sarcoidosis: Although less likely due to the lack of typical systemic symptoms, sarcoidosis can cause lung nodules and lymphadenopathy, and may show FDG uptake on PET-CT. 
6. Infectious (e.g. Fungal): Given his wide travel history across multiple continents and regions, it is also possible he could have contracted a less common infectious disease that could cause both a lung nodule and lymphadenopathy, such as coccidioidomycosis or histoplasmosis.  
7. Pulmonary Carcinoid Tumor: Though rare, the pulmonary carcinoid tumor is worth considering in differential diagnosis given the clinical presentation of the case. However this is made less likely due to the normal 5-hydroxyindoleacetic acid level in a 24-hour urine specimen and the chromogranin A level- both tests used to diagnose carcinoid tumors.
8. Pulmonary Hamartoma: While rare, Pulmonary hamartomas usually appear as solitary pulmonary nodules, and incidence increases with age. Though typically a benign diagnosis, a hamartoma may appear malignant on imaging studies and may need to be ruled out with further testing.
9. Pulmonary Langerhans cell histiocytosis: Normally a rare diagnosis, this patient's history of smoking could place him at higher risk for this condition.
</t>
  </si>
  <si>
    <t xml:space="preserve">1. Lung Cancer: The patient has an incidental finding of a pulmonary nodule with FDG uptake, indicating possible malignancy. His history of smoking, even though limited, and a family history of various types of cancer increases his risk. 
2. Tuberculosis (TB): Considering the patient's extensive travel history to TB endemic zones and the presence of pulmonary nodules, TB is a possible differential, although there's no mention of symptoms like fever, weight loss, night sweats or cough.
3. Fungal Infections: Given the patient’s extensive travel history, it is possible for him to be exposed to certain infectious organisms, like Histoplasma, Coccidioides, or Aspergillus, which can cause pulmonary nodules.
4. Non-Small Cell Lung Carcinoma: This is the most common type of lung cancer, and the primary symptom is often a lung nodule discovered during a routine check-up, as in this patient. 
5. Small Cell Lung Carcinoma: Although less common than non-small cell lung cancer, the presence of a pulmonary nodule and lymph node uptake seen on PET-CT could still raise the question of this diagnosis.
6. Metastatic Cancer: Given the patient's family history of cancer, it's possible that the nodule could be a metastasis from another primary cancer. However, the patient has undergone a colonoscopy with no abnormalities reported, reducing the likelihood of colorectal cancer metastases. 
7. Lymphoma: The patient's nodes are FDG-positive but normal-sized; this is unusual but may occur in lymphoma.
8. Sarcoidosis: This is a possibility given the presence of FDG uptake in multiple normal-sized lymph nodes, but the absence of typical systemic symptoms makes this diagnosis less likely. 
9. Benign Tumors: Even though the PET scan shows FDG-uptake indicating malignancy, benign tumors such as hamartomas or bronchial adenomas could technically be possible. However, this is less likely given the FDG uptake in the nodule.
</t>
  </si>
  <si>
    <t>1. Lung Cancer: The patient's imaging findings, family history of cancer, and history of smoking point towards lung cancer as a potential diagnosis. It would specifically be in the differential if the pulmonary nodule demonstrated signs of malignant features.
2. Lung Metastases: Given the family history of various cancers and the patient's age, the detected nodule might represent a metastasis from an unidentified primary malignancy. 
3. Tuberculosis: Given the patient's extensive travel history and the prevalence of tuberculosis in many of the regions he has visited, tuberculosis could potentially explain the findings. 
4. Sarcoidosis: This is a less likely option but could be considered. Features supporting this diagnosis would include hilar lymphadenopathy or pulmonary nodules, more commonly bilateral. It does not usually present as a single nodule. 
5. Fungal Infection: Certain fungal infections (histoplasmosis, coccidioidomycosis, etc.) can cause pulmonary nodules, especially in persons who have travelled to endemic areas. 
6. Lymphoma: While more systemic symptoms would be expected, lymphoma can present with pulmonary nodules and increased FDG uptake in nodes. 
7. Rheumatoid Nodule: Lung nodules can sometimes be seen in patients with rheumatoid arthritis, but the nodule is typically singular. 
8. Hamartoma: Hamartomas are benign lung tumors and they usually appear as a solitary pulmonary nodule on chest imaging. 
9. Pulmonary Infarction: Although rare, pulmonary nodules can occur secondary to pulmonary infarction. The clinical and radiological presentation does not strongly support this diagnosis in this case. 
10. Round Pneumonia: This is less likely, given the size of the nodule, lack of symptoms, and absence of fever. 
In any case, definitive diagnoses will require histopathologic examination of the nodule via either biopsy or resection.</t>
  </si>
  <si>
    <t>An 18-year-old man with the Dravet syndrome was admitted to this hospital because of fever and increased frequency of seizures.
The Dravet syndrome, which is caused by a mutation in the gene that encodes the sodium channel α1 subunit (SCN1A), had been diagnosed during evaluation for intractable seizures that had begun when the patient was 6 months of age. He had had developmental delay, was nonverbal, and required supervision while walking because of a slow, shuffling gait with associated falls.
The patient was in his usual state of health until 2 months before this admission, when his parents noticed swelling of the left foot after a fall. The patient was evaluated in the emergency department of another hospital, and radiography of the left foot was reportedly normal.
Two weeks before this admission, swelling of the left foot increased. The patient was evaluated by his primary care physician, and additional imaging of the foot was recommended. The patient was already scheduled for magnetic resonance imaging (MRI) of the head (which was planned to be performed with the patient under general anesthesia) as part of a research study for patients with the Dravet syndrome.1 MRI of the left foot was performed at the same time.
MRI of the head, performed without the administration of intravenous contrast material, revealed diffuse cerebral volume loss. There were incidental secretions filling the sphenoid and frontal sinuses that had heterogeneous signal intensity on T2-weighted images and hyperintense signal intensity on T1-weighted images; mucosal thickening in the paranasal sinuses was also noted. MRI of the left foot, performed without the administration of intravenous contrast material, revealed multifocal bone marrow edema in the midfoot and hindfoot. There was no fracture, dislocation, or joint effusion.
Treatment with amoxicillin was initiated by the patient’s primary care physician to treat possible sinusitis. Seven days before this admission, the patient’s parents noticed increased swelling and new warmth of the left foot, and the patient appeared uncomfortable when bearing weight on that foot. The oral temperature measured at home was 38.3°C. Five days before this admission, bruising of the left foot developed, and the patient was evaluated in the emergency department of this hospital.
On evaluation, the patient was afebrile and appeared well. There was swelling, bruising, and tenderness of the left foot. The white-cell count was 5870 per microliter (reference range, 4500 to 13,000), the hemoglobin level 11.6 g per deciliter (reference range, 13.5 to 17.5), and the blood level of C-reactive protein (CRP) 23.9 mg per liter (reference range, 0.0 to 8.0). Imaging studies were obtained.
Radiography of the left foot revealed minimally displaced fractures at the base of the second metatarsal and the cuboid, as well as diffuse bone demineralization.
A walking cast was placed, and the patient was discharged home. During the next 5 days, his parents noticed that he was less interactive than usual. He had intermittent diaphoresis and tachycardia, and the frequency of seizures had increased from one every 2 to 3 days to two or three seizures daily. One day before this admission, the oral temperature measured at home was 38.1°C. After a telephone consultation with the patient’s primary care physician, treatment with amoxicillin was changed to amoxicillin–clavulanate. The seizure frequency did not decrease, and the patient was evaluated in the emergency department of this hospital.
Additional history was obtained from the patient’s parents. They had not observed nasal congestion, rhinorrhea, or cough. The patient had gingivitis that had recently worsened; during the 2 weeks before this admission, there had been new bleeding from the gums and bleeding from the nose. The patient was following a ketogenic diet as adjunctive treatment for seizures; because of multiple food allergies, the ketogenic formula was administered through a gastrostomy tube. He had loose stools, which the parents attributed to tube feeding; the stools were unchanged in volume and frequency. He had had two episodes of nonbilious, nonbloody emesis during the week before this admission.
The patient’s parents also reported that 7 months before this admission, the patient had begun to have fever, vomiting, and increased volume and frequency of stools; coronavirus disease 2019 (Covid-19) was diagnosed, and the volume of the ketogenic formula was decreased by half for 4 days until vomiting resolved. Medications included amoxicillin–clavulanate, cannabidiol, clobazam, famotidine, glycopyrrolate, levocarnitine, levocetirizine, a multivitamin, potassium citrate, and phosphorus, as well as lorazepam as needed for seizures lasting longer than several minutes. He had no known drug allergies. He lived with his father and two cats in an urban area of New England; he occasionally stayed with his mother in a rural area of New England.
On examination, the temporal temperature was 36.8°C, the heart rate 124 beats per minute, the blood pressure 124/87 mm Hg, the respiratory rate 22 breaths per minute, and the oxygen saturation 100% while the patient was breathing ambient air. The body-mass index (the weight in kilograms divided by the square of the height in meters) was 20.8. The patient appeared tired and flushed but was alert and interactive. There was low muscular bulk and tone. The gingivae were erythematous and bleeding, and several dental caries were seen. There was no sinus tenderness or discharge. The lungs were clear on auscultation, and the heart sounds were normal. The abdomen was nontender, and the insertion site of the gastrostomy tube was not erythematous or indurated. The walking cast was removed; there was edema and bruising of the left foot.
The results of tests of liver function and kidney function were normal, as were the blood levels of electrolytes and glucose. Urinalysis was normal; there were 2+ ketones (reference value, negative; however, 2+ is considered to be a normal value for patients following a therapeutic ketogenic diet). The blood level of CRP had increased to 74.0 mg per liter. Testing of a nasopharyngeal swab for severe acute respiratory syndrome coronavirus 2, adenovirus, human metapneumovirus, influenza virus types A and B, parainfluenza virus types 1 through 4, respiratory syncytial virus, human rhinovirus and enterovirus, Bordetella pertussis, B. parapertussis, Chlamydia pneumoniae, and Mycoplasma pneumoniae was negative. Stool testing for Clostridium difficile antigen and toxin was negative, as was a stool examination for ova and parasites. Specimens of blood and stool were sent for culture. Imaging studies were obtained.
Radiography of the chest revealed a patchy opacity in the right lung base. Radiography of the left foot revealed diffuse bone demineralization and fractures of the second metatarsal and cuboid, findings that were similar to those seen on previous imaging. There was sclerosis in the proximal first and distal fourth and fifth metatarsals that was suggestive of new fractures. A crescentic osseous fragment was thought to be an avulsed fragment of bone.
A diagnosis of community-acquired pneumonia was made, treatment with intravenous fluids and ampicillin–sulbactam was administered, and the patient was admitted to the hospital. During the next 7 days, he had no fever, but tachycardia persisted. Blood cultures showed no growth, and stool cultures showed normal intestinal flora. The CRP level had increased to 108.1 mg per liter, the d-dimer level was 6953 ng per milliliter (reference range, 0 to 500), and the hemoglobin level had decreased to 7.0 g per deciliter. Additional imaging studies were obtained.
Radiography of the left foot revealed multiple new areas of cortical erosions, including the medial base of the first metatarsal and the medial navicular bone. MRI of the left tibia, fibula, and foot, performed after the administration of intravenous contrast material, revealed worsening bone edema in the left foot; foci of bone edema were also seen in the proximal tibia and fibula. Multiple fractures that had been seen on previous imaging of the left foot were noted, and there were intraosseous cystic hemorrhagic foci within the calcaneal, cuboid, and second metatarsal fractures.
On hospital day 8, the temporal temperature was 38.0°C. New nontender, purpuric macules were present on the fingers, hands, arms, and toes.
A diagnostic test was performed.</t>
  </si>
  <si>
    <t>Differential Diagnosis
Dr. Daniel A. Rauch: This 18-year-old man with the Dravet syndrome began to have low-grade fever and increased frequency of seizures. Two weeks before this admission, treatment with amoxicillin had been started because of mucosal thickening in the paranasal sinuses and secretions seen on imaging in the absence of clinical symptoms of sinusitis. The patient also had a 2-month history of symptoms involving his left foot, with progressive swelling, pain, and ultimately bruising, and there was MRI evidence of marrow edema in multiple bones of the foot. Subsequent radiography revealed diffuse bone demineralization and multiple fractures. Laboratory evaluation in the emergency department revealed anemia, an elevated blood level of CRP, and an elevated erythrocyte sedimentation rate (ESR). In working toward the diagnosis in this case, I will first consider how the Dravet syndrome could contribute to this patient’s presentation.
DRAVET SYNDROME
The Dravet syndrome is a form of epilepsy characterized by frequent seizures that may be triggered by hyperthermia.2 Patients with the Dravet syndrome can have developmental delay, speech impairment, and hypotonia, all of which were seen in this patient. Patients with the Dravet syndrome can also have ataxia, which could have contributed to this patient’s recent fall. The Dravet syndrome is also associated with dysautonomia, which may help explain this patient’s tachycardia and intermittent low-grade fever. However, the Dravet syndrome is not associated with bone disease, nor would it explain this patient’s elevated ESR and CRP level. The Dravet syndrome alone would be unlikely to account for all the features of his presentation. I will next consider the patient’s foot swelling and pain, with MRI evidence of marrow edema in multiple bones of the foot.
BONE MARROW EDEMA
MRI findings consistent with bone marrow edema can be due to a broad array of underlying causes.3 Bone marrow edema in this patient was probably attributed initially to trauma, since it can occur after trauma in patients with or without fractures. Given this patient’s young age, a degenerative process such as osteoarthritis would be unlikely, and he did not have risk factors for osteonecrosis resulting from an insufficient vascular supply. There was no history of foot surgery or radiotherapy to the foot. He did not have other symptoms that would suggest an inflammatory arthropathy, such as ankylosing spondylitis.
Patients with complex regional pain syndrome can have evidence of bone marrow edema on MRI. However, complex regional pain syndrome would be unlikely in this patient, given the absence of examination findings suggestive of this syndrome, such as pain out of proportion to the stimulus, skin changes, or coolness of the foot.4 Bone marrow edema syndrome, a painful self-limited condition of unknown cause, can affect the foot and ankle.5 However, it most commonly affects the hip, occurs in middle-aged men, and is not associated with an elevated ESR or CRP level. In this patient, I will focus on infection and cancer, both of which are associated with bone marrow edema but could also explain the low-grade fever that developed 1 week after the MRI was performed.
OSTEOMYELITIS
Osteomyelitis involving the bones of the foot could cause swelling, warmth, and pain. Patients with osteomyelitis often have an elevated ESR or CRP level and may have fever. This patient did not have a history of a puncture wound that could have caused direct inoculation of bacteria into a bone in the foot, and there was no overlying ulcer or wound on examination. Osteomyelitis is most often caused by the hematogenous spread of organisms entering bone from the bloodstream. Could this patient have bacteremia leading to osteomyelitis? He was treated with antibacterial agents for presumed sinusitis. However, the imaging finding of mucosal thickening of the sinuses is not specific for acute sinusitis, which is a clinical diagnosis that is made in patients with nasal discharge or cough.6 This patient did not have symptoms consistent with sinusitis, and bacteremia is not a common complication of sinusitis.
On hospital day 8, a diffuse, purpuric rash developed, which suggests the possibility of endocarditis in this patient with fever, an elevated ESR and CRP level, and possible osteomyelitis. He had gingivitis and bleeding gums, which could be a portal of entry of bacteria resulting in bloodstream infection. However, his blood cultures showed no growth (although he was being treated with antibiotic therapy). He did not have risk factors for endocarditis, such as congenital heart disease or a central venous catheter, and the cardiac examination was normal. In addition, he had diffuse osteopenia and fractures involving multiple bones of the foot, which would be unexpected with osteomyelitis.
CANCER
Bone pain can be a presenting symptom in patients with leukemia, and fever is common. Although this patient had anemia, the white-cell count and platelet count were normal, which decreases the possibility of an infiltrative process such as leukemia in the bone marrow. A primary bone cancer, such as osteosarcoma or Ewing’s sarcoma, could cause pain and possibly fever, but this patient had no other imaging signs suggestive of cancer. In this patient, subsequent imaging revealed bone marrow edema not only in the bones of the left foot but also in the proximal tibia and fibula without contiguous tissue involvement, findings that would be unexpected in a primary bone cancer.
None of the common causes of bone marrow edema would explain this patient’s constellation of signs and symptoms. Are there other aspects of his presentation that might serve as a pivot point to move closer to the correct diagnosis? Increased frequency of seizures is probably due to fever in this patient with underlying Dravet syndrome, and the change in mental status reported by his parents is most likely a consequence of a systemic disease, rather than indicative of a primary central nervous system process.
The patient had multiple symptoms related to bleeding, including epistaxis, bleeding from the gums, and bruising over the foot, as well as progressive anemia. Additional imaging of the leg performed during his hospitalization revealed areas of intraosseous hemorrhage within the areas of fracture. The purpuric rash that developed on hospital day 8 could be another manifestation of bleeding. Although the opacity observed on chest radiography was initially attributed to pneumonia, it could also indicate pulmonary hemorrhage.
What could confer a predisposition to bleeding in this patient? Results of tests of coagulation are not provided, but he does not have thrombocytopenia. There is no family history of bleeding, and none of his medications are associated with bleeding. He is following a ketogenic diet as adjunctive treatment for seizures. Although multivitamins are typically prescribed for patients who are following ketogenic diets, it is possible that this type of diet could have led to a vitamin or nutrient deficiency in this patient.7 In addition, the volume of tube feedings was reduced for a period of time when he had Covid-19 several months before this admission.
VITAMIN C DEFICIENCY
Gingivitis is a hallmark finding of vitamin C (ascorbic acid) deficiency. Vitamin C is an important coenzyme in collagen production.8 Faulty collagen synthesis leads to the type of gingivitis that is characteristic of vitamin C deficiency, as well as to fragile blood vessels that are prone to hemorrhage9; the presence of fragile blood vessels could explain this patient’s multiple sites of bleeding. Vitamin C is also important to the skeletal system, where it serves as an antioxidant and promotes bone matrix gene expression in osteoblasts; thus, a deficiency is associated with osteoporosis and an increased risk of fracture.10 Recently, vitamin C deficiency has been associated with evidence of bone marrow edema on MRI.11 Vitamin C deficiency could also explain this patient’s low-grade fever and changes in behavior and mood.12 Vitamin C deficiency is the best explanation for this patient’s constellation of symptoms, and I suspect that the diagnostic test was measurement of the vitamin C level.
Dr. Daniel A. Rauch’s Diagnosis
Vitamin deficiency most consistent with vitamin C deficiency.
Diagnostic Testing
Dr. Lerner: The blood level of vitamin C was less than 0.1 mg per deciliter (reference range, 0.4 to 2.0). Results of iron studies were consistent with iron-deficiency anemia. The blood level of vitamin B1 (thiamine) was 68 nmol per liter (reference range, 70 to 180), the vitamin B6 (pyridoxine) level 2 μg per liter (reference range, 5 to 50), and the 25-hydroxyvitamin D level 23 ng per milliliter (57 nmol per liter; reference range, 20 to 80 ng per milliliter [50 to 200 nmol per liter]). The blood levels of vitamin B2 (riboflavin), vitamin B12 (cobalamin), and vitamin K were normal.
Because of fever and the elevated blood level of d-dimer, the patient was evaluated for venous thromboembolism by means of ultrasonography of the left leg and computed tomography with angiography of the chest; both were normal. Multiple sets of blood cultures were negative, and transthoracic echocardiography was normal, with no evidence of valvular vegetations.
Additional information was obtained from the primary care clinic at the other hospital. The patient’s parents had frequently made changes to the patient’s ketogenic diet without consulting the primary care clinic, and there were periods during which the patient may not have received vitamins at the recommended doses. After the diagnosis of vitamin C deficiency was made, the patient’s parents reported that he had been receiving reduced tube feedings for more than 1 month before the current admission because they thought it helped reduce vomiting and diarrhea. Review of records from the other hospital revealed a weight decrease of 4.7 kg during the 6 weeks before this admission.
Clinical Diagnosis
Multiple vitamin deficiencies, including vitamin C deficiency.
Discussion of Management
Ms. Heidi H. Pfeifer: Medical ketogenic diets have been used to treat epilepsy in clinical practice for more than a century.13 These diets, which are high in fat and low in carbohydrates, mimic the metabolic changes that occur during the fasting state, in which fat instead of carbohydrates is used as a primary energy source. Patients receiving classic ketogenic diet treatment can have a reduction in seizure frequency of more than 50%,14 and patients with the Dravet syndrome have a better response to such treatment than other patients with epilepsy.15
This patient’s ketogenic diet treatment was a customized enteral formula consisting of a combination of products, including a mixture of essential and nonessential amino acids, emulsified medium-chain triglyceride oil, and olive oil with added vitamins and minerals designed to meet the daily required intake, as well as water, which was added to meet fluid requirements.15 A minimum of 10 mg per day of vitamin C is indicated to prevent deficiency,16 and this patient’s formula included 72 mg per day of vitamin C. Vitamin C deficiency in patients treated with ketogenic diets has been described in case reports; in one such case, the appropriate amount of vitamin C was noted to have been prescribed.17,18
Vitamin C is an essential nutrient that the body does not produce and must be consumed daily. Deficiency in vitamin C can be due to increased utilization, decreased intake, or decreased absorption. Increased utilization of vitamin C occurs during periods of infection and inflammation; in this patient, Covid-19 had been diagnosed 7 months before the current admission. The patient’s volume of ketogenic formula had been reduced (thus also decreasing his intake of vitamin C) while he had Covid-19 and again for at least 1 month before this admission, and this reduction in volume was marked enough to lead to weight loss, as well as to below-normal levels of other vitamins and minerals. Early symptoms of vitamin C deficiency can develop after 8 to 12 weeks of irregular or inadequate intake.19
The patient was assessed for malabsorption during his hospitalization, and the evaluation was normal. His vitamin C deficiency was thought to be due to inadequate intake; therefore, treatment consisted of repletion with monitoring for resolution of symptoms and improved blood levels.20
Dr. Lerner: The patient was initially treated with intravenous vitamin C; 1 week later, the blood level of vitamin C had increased to 0.8 mg per deciliter. Intravenous vitamin C therapy was stopped, and administration of vitamin C through the gastrostomy tube was initiated. Supplemental vitamins D and B6 were also administered. Fever resolved, and on hospital day 33, the patient was discharged to a rehabilitation facility.
After discharge, the blood level of vitamin C was monitored periodically and remained normal. Six months after discharge, the patient was seen in the primary care clinic of the other hospital. He was able to bear weight on his left foot.
Dr. Victoria: Radiography of the left foot revealed a decrease in bone demineralization and resolution of fractures.
Final Diagnosis
Multiple vitamin deficiencies, including vitamin C deficiency.</t>
  </si>
  <si>
    <t>Multiple vitamin deficiencies, including vitamin C deficiency</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</si>
  <si>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"An 18-year-old man with the Dravet syndrome was admitted to this hospital because of fever and increased frequency of seizures.
The Dravet syndrome, which is caused by a mutation in the gene that encodes the sodium channel α1 subunit (SCN1A), had been diagnosed during evaluation for intractable seizures that had begun when the patient was 6 months of age. He had had developmental delay, was nonverbal, and required supervision while walking because of a slow, shuffling gait with associated falls.
The patient was in his usual state of health until 2 months before this admission, when his parents noticed swelling of the left foot after a fall. The patient was evaluated in the emergency department of another hospital, and radiography of the left foot was reportedly normal.
Two weeks before this admission, swelling of the left foot increased. The patient was evaluated by his primary care physician, and additional imaging of the foot was recommended. The patient was already scheduled for magnetic resonance imaging (MRI) of the head (which was planned to be performed with the patient under general anesthesia) as part of a research study for patients with the Dravet syndrome.1 MRI of the left foot was performed at the same time.
MRI of the head, performed without the administration of intravenous contrast material, revealed diffuse cerebral volume loss. There were incidental secretions filling the sphenoid and frontal sinuses that had heterogeneous signal intensity on T2-weighted images and hyperintense signal intensity on T1-weighted images; mucosal thickening in the paranasal sinuses was also noted. MRI of the left foot, performed without the administration of intravenous contrast material, revealed multifocal bone marrow edema in the midfoot and hindfoot. There was no fracture, dislocation, or joint effusion.
Treatment with amoxicillin was initiated by the patient’s primary care physician to treat possible sinusitis. Seven days before this admission, the patient’s parents noticed increased swelling and new warmth of the left foot, and the patient appeared uncomfortable when bearing weight on that foot. The oral temperature measured at home was 38.3°C. Five days before this admission, bruising of the left foot developed, and the patient was evaluated in the emergency department of this hospital.
On evaluation, the patient was afebrile and appeared well. There was swelling, bruising, and tenderness of the left foot. The white-cell count was 5870 per microliter (reference range, 4500 to 13,000), the hemoglobin level 11.6 g per deciliter (reference range, 13.5 to 17.5), and the blood level of C-reactive protein (CRP) 23.9 mg per liter (reference range, 0.0 to 8.0). Imaging studies were obtained.
Radiography of the left foot revealed minimally displaced fractures at the base of the second metatarsal and the cuboid, as well as diffuse bone demineralization.
A walking cast was placed, and the patient was discharged home. During the next 5 days, his parents noticed that he was less interactive than usual. He had intermittent diaphoresis and tachycardia, and the frequency of seizures had increased from one every 2 to 3 days to two or three seizures daily. One day before this admission, the oral temperature measured at home was 38.1°C. After a telephone consultation with the patient’s primary care physician, treatment with amoxicillin was changed to amoxicillin–clavulanate. The seizure frequency did not decrease, and the patient was evaluated in the emergency department of this hospital.
Additional history was obtained from the patient’s parents. They had not observed nasal congestion, rhinorrhea, or cough. The patient had gingivitis that had recently worsened; during the 2 weeks before this admission, there had been new bleeding from the gums and bleeding from the nose. The patient was following a ketogenic diet as adjunctive treatment for seizures; because of multiple food allergies, the ketogenic formula was administered through a gastrostomy tube. He had loose stools, which the parents attributed to tube feeding; the stools were unchanged in volume and frequency. He had had two episodes of nonbilious, nonbloody emesis during the week before this admission.
The patient’s parents also reported that 7 months before this admission, the patient had begun to have fever, vomiting, and increased volume and frequency of stools; coronavirus disease 2019 (Covid-19) was diagnosed, and the volume of the ketogenic formula was decreased by half for 4 days until vomiting resolved. Medications included amoxicillin–clavulanate, cannabidiol, clobazam, famotidine, glycopyrrolate, levocarnitine, levocetirizine, a multivitamin, potassium citrate, and phosphorus, as well as lorazepam as needed for seizures lasting longer than several minutes. He had no known drug allergies. He lived with his father and two cats in an urban area of New England; he occasionally stayed with his mother in a rural area of New England.
On examination, the temporal temperature was 36.8°C, the heart rate 124 beats per minute, the blood pressure 124/87 mm Hg, the respiratory rate 22 breaths per minute, and the oxygen saturation 100% while the patient was breathing ambient air. The body-mass index (the weight in kilograms divided by the square of the height in meters) was 20.8. The patient appeared tired and flushed but was alert and interactive. There was low muscular bulk and tone. The gingivae were erythematous and bleeding, and several dental caries were seen. There was no sinus tenderness or discharge. The lungs were clear on auscultation, and the heart sounds were normal. The abdomen was nontender, and the insertion site of the gastrostomy tube was not erythematous or indurated. The walking cast was removed; there was edema and bruising of the left foot.
The results of tests of liver function and kidney function were normal, as were the blood levels of electrolytes and glucose. Urinalysis was normal; there were 2+ ketones (reference value, negative; however, 2+ is considered to be a normal value for patients following a therapeutic ketogenic diet). The blood level of CRP had increased to 74.0 mg per liter. Testing of a nasopharyngeal swab for severe acute respiratory syndrome coronavirus 2, adenovirus, human metapneumovirus, influenza virus types A and B, parainfluenza virus types 1 through 4, respiratory syncytial virus, human rhinovirus and enterovirus, Bordetella pertussis, B. parapertussis, Chlamydia pneumoniae, and Mycoplasma pneumoniae was negative. Stool testing for Clostridium difficile antigen and toxin was negative, as was a stool examination for ova and parasites. Specimens of blood and stool were sent for culture. Imaging studies were obtained.
Radiography of the chest revealed a patchy opacity in the right lung base. Radiography of the left foot revealed diffuse bone demineralization and fractures of the second metatarsal and cuboid, findings that were similar to those seen on previous imaging. There was sclerosis in the proximal first and distal fourth and fifth metatarsals that was suggestive of new fractures. A crescentic osseous fragment was thought to be an avulsed fragment of bone.
A diagnosis of community-acquired pneumonia was made, treatment with intravenous fluids and ampicillin–sulbactam was administered, and the patient was admitted to the hospital. During the next 7 days, he had no fever, but tachycardia persisted. Blood cultures showed no growth, and stool cultures showed normal intestinal flora. The CRP level had increased to 108.1 mg per liter, the d-dimer level was 6953 ng per milliliter (reference range, 0 to 500), and the hemoglobin level had decreased to 7.0 g per deciliter. Additional imaging studies were obtained.
Radiography of the left foot revealed multiple new areas of cortical erosions, including the medial base of the first metatarsal and the medial navicular bone. MRI of the left tibia, fibula, and foot, performed after the administration of intravenous contrast material, revealed worsening bone edema in the left foot; foci of bone edema were also seen in the proximal tibia and fibula. Multiple fractures that had been seen on previous imaging of the left foot were noted, and there were intraosseous cystic hemorrhagic foci within the calcaneal, cuboid, and second metatarsal fractures.
On hospital day 8, the temporal temperature was 38.0°C. New nontender, purpuric macules were present on the fingers, hands, arms, and toes.
A diagnostic test was performed."</t>
  </si>
  <si>
    <t>1. Osteomyelitis: Given the history of bone pain, swelling, warmth, and tenderness of the left foot, as well as the presence of multifocal bone marrow edema on MRI and cortical erosions observed on imaging, osteomyelitis is a likely differential.
2. Septic arthritis: The presence of fractures, bone edema, and cortical erosions, along with the development of purpuric macules, raise the suspicion for septic arthritis as a potential cause.
3. Systemic lupus erythematosus (SLE): The multisystem involvement, including musculoskeletal symptoms, purpuric macules, and a history of increased frequency of seizures, may suggest an autoimmune condition like SLE.
4. Tumor lysis syndrome: The presence of hyperuricemia, hyperphosphatemia, and hyperkalemia, along with the bone abnormalities, may indicate tumor lysis syndrome as a differential diagnosis.
5. Vasculitis: The purpuric macules and past medical history of gingivitis worsening with recent bleeding episodes may be consistent with vasculitis as a potential cause.
6. Sickle cell disease: The history of recurrent bone pain, fractures, and imaging findings such as bone demineralization and intraosseous cystic hemorrhagic foci could point towards sickle cell disease as a differential.
7. Kawasaki disease: The presence of mucosal inflammation in the sinuses, purpuric macules, and cardiovascular symptoms like tachycardia may suggest Kawasaki disease as a differential.
8. Hemophagocytic lymphohistiocytosis (HLH): The findings of hyperinflammation (elevated CRP and decreased hemoglobin), along with purpuric macules, can be indicative of HLH as a rare but possible differential.
9. Chronic recurrent multifocal osteomyelitis (CRMO): The multifocal nature of the bone lesions and persistence of symptoms despite treatment could raise suspicion for CRMO as a differential.
10. Chronic nonbacterial osteomyelitis (CNO): Similar to CRMO, the presence of multifocal bone edema and erosions may suggest CNO as a potential underlying cause. 
It is important to perform further diagnostic tests to confirm the underlying cause of the presentation in this patient.</t>
  </si>
  <si>
    <t>1. Osteomyelitis: Given the multifocal bone marrow edema, fractures, and worsening bone edema seen on imaging, osteomyelitis is a likely differential diagnosis. This could be complicated by the Dravet syndrome and immunocompromised state of the patient.
2. Infectious arthritis: The presence of fractures, joint involvement, and purpuric macules could suggest infectious arthritis as a differential diagnosis.
3. Osteogenesis imperfecta: The presence of fractures and diffuse bone demineralization could raise the possibility of osteogenesis imperfecta, especially if there is a history of frequent fractures.
4. Septic arthritis: Given the involvement of multiple joints, including the foot and hand, septic arthritis may be considered as a differential diagnosis.
5. Systemic lupus erythematosus: The presence of purpuric macules and systemic symptoms could suggest systemic lupus erythematosus as a rare differential diagnosis.
6. Leukemia: The presence of bleeding, anemia, and bone marrow abnormalities on imaging could raise the possibility of leukemia as a differential diagnosis.
7. Thrombotic thrombocytopenic purpura: The presence of purpuric macules and thrombocytopenia may suggest thrombotic thrombocytopenic purpura as a differential diagnosis.
8. Kawasaki disease: The presence of hand and foot changes, as well as systemic symptoms, may raise the possibility of Kawasaki disease.
9. Systemic vasculitis: Given the purpuric macules and systemic symptoms, systemic vasculitis may be considered as a differential diagnosis.
10. Hematologic malignancy: Given the presence of anemia, thrombocytopenia, and purpuric macules, a hematologic malignancy such as lymphoma or myelodysplastic syndrome could also be considered.</t>
  </si>
  <si>
    <t>1. Osteomyelitis and septic arthritis
2. Sepsis
3. Septic emboli leading to multifocal bone edema and fractures
4. Syndromic osteoporosis
5. Avascular necrosis
6. Chronic recurrent multifocal osteomyelitis (CRMO)
7. Hypertrophic osteodystrophy
8. Leukemia or other hematological malignancy
9. Vasculitis
10. Thrombotic microangiopathy
Rare diagnoses that could explain the presentation:
- Chronic recurrent multifocal osteomyelitis (CRMO): An inflammatory bone disorder characterized by recurring episodes of bone inflammation. It can present with multiple areas of bone edema, fractures, and bone demineralization.
- Hypertrophic osteodystrophy: A bone disease that primarily affects young, large breed dogs causing bone inflammation, fractures, and bone demineralization.
- Thrombotic microangiopathy: A condition characterized by microvascular thrombosis leading to organ damage. It can present with bone infarcts and fractures.</t>
  </si>
  <si>
    <t>1. Osteomyelitis: given the history of swelling, pain, warmth, and previous imaging findings of bone marrow edema and fractures, osteomyelitis is a likely consideration, especially with the worsening clinical course and increased inflammatory markers.
2. Septic arthritis: the presence of fractures and bone erosions, along with purpuric macules on extremities, raises concern for septic arthritis as a possible complication of osteomyelitis.
3. Cellulitis: the initial presentation with swelling, warmth, and tenderness of the left foot could be consistent with cellulitis, although the presence of fractures and bone demineralization suggests a deeper bone involvement.
4. Sinusitis: the findings of mucosal thickening in the paranasal sinuses and abnormal signal intensity on sinus MRI could indicate a possible sinus infection contributing to the overall clinical picture.
5. Sepsis: the combination of fever, tachycardia, leukocytosis, elevated CRP, and d-dimer, along with the evolving clinical presentation, raises concern for sepsis as a potential cause.
6. Kawasaki disease: the presence of purpuric macules, along with fever, can raise concern for Kawasaki disease, especially in the context of an infectious trigger like Covid-19.
7. Vasculitis: the purpuric macules on extremities can also raise concern for a vasculitic process, such as Henoch-Schonlein Purpura or other forms of vasculitis.
Rare diagnoses to consider:
8. Avascular necrosis: given the history of Dravet syndrome, which can sometimes be associated with decreased bone density, as well as the presence of multiple fractures and bone edema, avascular necrosis could be a rare consideration.
9. Osteopetrosis: a rare genetic disorder affecting bone metabolism that could present with increased bone density and susceptibility to fractures, which may be a consideration given the diffuse bone demineralization seen on imaging.
10. Lemierre syndrome: a rare syndrome characterized by septic thrombophlebitis of the internal jugular vein most commonly caused by Fusobacterium necrophorum, presenting with fever, tachycardia, and septic emboli to distant sites, which could explain the multisystem involvement in this case.</t>
  </si>
  <si>
    <t>1. Osteomyelitis: The bone marrow edema found in the foot MRI, along with the persistent swelling, warmth, and tenderness of the foot, may suggest a bone infection even though the blood cultures showed no growth. However, the absence of joint effusion contradicts this diagnosis. The new areas of cortical erosions and intraosseous cystic hemorrhagic foci within the fractures seen on the imaging of the left foot may also be indicative of osteomyelitis.
2. Sinusitis: The presence of mucosal thickening and secretions in the sphenoid and frontal sinuses on the MRI of the head point toward a diagnosis of sinusitis, which explains the treatment with amoxicillin initiated by the primary care physician. However, the patient does not present any other signs or symptoms of sinusitis.
3. Dravet syndrome-related complications: Changes in the patient’s health may be related to complications or progression of Dravet syndrome. This includes the cerebral volume loss observed in the MRI of the head and the increased frequency of seizures.
4. Scurvy: This is a less likely diagnosis, but this disorder is characterized by lassitude, pain in the extremities, swelling of the inferior extremities, gingival changes (spontaneous bleeding, gingival swelling), and localized subperiosteal hemorrhages that can lead to fractures, which may explain the unaccounted bone marrow edema and multiple fractures in the foot. This might be in the background of the ketogenic diet he is on, which may not provide sufficient vitamin C. The presence of new nontender, purpuric macules could also be a sign of scurvy.
5. Community-acquired pneumonia: The patchy opacity in the right lung base seen on radiography of the chest suggests a diagnosis of pneumonia.
6. Non-accidental injury: The multiple new cortical erosions and repeated foot fractures could indicate a possible abuse case, though this would be unusual given the patient's age. However, this diagnosis is less likely due to the patient falls associated with his ailment.</t>
  </si>
  <si>
    <t>1. Scurvy: This patient's presentation is highly suggestive of scurvy, given his significant nutritional restrictions, bruising, gum bleeding, fever, fatigue, and bone pain with radiographic changes. Scurvy commonly presents with skin changes such as purpura, swollen/bleeding gums, bone pain, and fatigue due to vitamin C deficiency, which is necessary for collagen synthesis.
2. Osteomyelitis: It is also possible that this patient could have osteomyelitis given his repeatedly noted bone marrow edema in the face of a fever. However, his blood cultures were negative, and he does not appear to have signs of sepsis which points away from this diagnosis.
3. Bone malignancy: Given the apparent rapid progression of the bone changes, one must also consider the possibility of a bone malignancy. However, the diffuse involvement across multiple bones and absence of a focal lesion on imaging makes this less likely.
4. Metabolic bone disease or osteoporosis: These could be differentials given the fractures and bone marrow edema, but are less likely to explain the full clinical picture including fever, swelling and increased seizure frequency.
5. Myelodysplastic syndrome: This can cause bone marrow edema, but again, it is less likely to explain the full clinical picture and would not typically present with purpura or gum bleeding.
6. Hemolytic anemia: Patients may exhibit fatigue, purpura, and lowered hemoglobin levels. However, the changes in bone are not typically present in this condition.
7. Collagen vascular disease: Similar to scurvy, these diseases impact collagen synthesis and could potentially explain the bruising and joint pain. However, unlike scurvy, these conditions would likely present with antibodies on lab testing.
The diagnosis of scurvy can be confirmed by a low serum vitamin C level.</t>
  </si>
  <si>
    <t>1. Scurvy: The patient's symptoms including fever, swelling and warmth of the foot, multiple fractures with minimal impact, gingivitis, fatigue, bleeding from the gums and nose, and purpura are all signs of vitamin C deficiency, or scurvy. Additionally, the presence of diffuse bone demineralization and intraosseous cystic hemorrhagic foci within fractures seen on imaging can be a sign of this condition.
2. Osteomyelitis: This is a type of bone infection that could also lead to bone demineralization and fractures. The patient's foot swelling, warmth, and pain may be due to this infection. However, blood cultures were negative, making this diagnosis less likely.
3. Rickets/Osteomalacia: These conditions are caused by vitamin D deficiency, leading to bone demineralization and fractures. However, this condition typically presents with signs and symptoms of bone deformities and muscle weakness, which are not present here.
4. Malignancy: The description of multifocal bone marrow edema, diffuse bone demineralization, and apparent spontaneous fractures could be suggestive of a systemic malignancy with bone involvement, such as leukemia or metastatic disease. However, the patient's hematological indices and cancer markers are usually abnormal in these cases, and the patient's are within normal ranges.
5. Severe malnutrition: The patient's history of Dravet syndrome and ketogenic diet via feeding tube could have led to significant nutritional deficiencies causing system-wide issues, including lack of essential vitamins and minerals required for healthy bone and soft tissue. 
6. Hematological disorder: The presence of purpura and the high d-dimer level might suggest an underlying hematological disorder such as sepsis-related disseminated intravascular coagulation (DIC) or thrombocytopenic purpura. However, the patient's complete blood count and platelet count was normal making this less likely.
7. Chronic recurrent multifocal osteomyelitis (CRMO): This is a rare, noninfectious inflammatory disorder that affects primarily children and adolescents. It is characterized by recurrent flares of inflammatory bone pain, sometimes along with fever, and imaging features can mimic osteomyelitis or malignancy. The diagnosis is often one of exclusion, after infectious, malignant, and other causes have been ruled out.
8. Hypervitaminosis A: Although rare, an overdose of vitamin A can lead to bone pain and swelling, as well as skin changes like erythema and bruising.
9. Rare genetic disorders: Conditions such as Osteogenesis imperfecta or other rare metabolic or genetic bone diseases could potentially present with multiple fractures and bone demineralization. However, these are usually diagnosed much earlier in childhood and have other systemic manifestations.</t>
  </si>
  <si>
    <t>1. Scurvy: This disease is caused by a deficiency in vitamin C, which would explain the patient's bleeding and erythematous gums, fractures, bruising, swelling of his left foot, and purpuric macules on his skin. Vitamin C is needed for collagen synthesis, which is affecting the patient's bones and skin lesions. The patient's ketogenic formula diet and worsened gingivitis could have put him at risk for this condition. 
2. Osteomyelitis: This bone infection could have caused patient's foot swelling, warmth, tenderness, fractures, and fever. The risk may be increased with the fracture in his foot, though there is no identified infection focus from the results. 
3. Metabolic bone disease: As a general diagnosis, this could include vitamin D deficiency or hyperparathyroidism, causing the diffuse bone demineralization and fractures. The ketogenic diet, which is often deficient in these nutrients, could put the patient at risk. However, the metabolic screening results were normal.
4. Leukemia: Despite normal white blood cell counts, the combination of fever, fatigue, bone pain, bruising, gingival bleeding, and purpuric lesions could be cries of Acute Lymphoblastic Leukemia, a common pediatric malignancy. 
5. Septic arthritis: This infection of the joints could be responsible for the edema, pain, and heat of the foot, which could be caused by a secondary infection from the skin, blood, or nearby tissues.
6. Hemophilia: This congenital blood disorder results in excessive bleeding, which could explain the gingival bleeding, bruising and swelling in the foot. The purpuric spots on the skin are petechiae, small red spots caused by bleeding into the skin. 
7. Endocarditis: This heart infection can lead to systemic joint pain, fever, and generalized weakness - could potentially explain the fever. However, he doesn't  present with other common signs such as heart murmurs, Osler's nodes or Janeway lesions. 
8. Rickets: Another vitamin D deficiency disorder, this typically impacts growing children and affects their bone development, potentially causing fractures and bone pain. It doesn't explain the fever or increased seizures. 
9. Vasculitis: This inflammation of the blood vessels could have led to the purpuric macules on the patient's skin, though it does not explain the fractures or foot swelling. 
10. Thrombotic thrombocytopenic purpura (TTP) or Idiopathic thrombocytopenic purpura (ITP): Many of the symptoms - purpuric spots, bleeding from gums and nose, fever and fatigue- line up but these conditions are characterized by low platelet counts, which isn't noted in the patient's laboratory results.</t>
  </si>
  <si>
    <t>A 15-year-old girl was admitted to this hospital because of abdominal pain and an ovarian mass.
The patient had been in her usual state of health until 6 weeks before the current presentation, when lower abdominal pain developed along the midline. The pain was sharp and crampy, increased with movement, and decreased with lying down. During the next 24 hours, the pain shifted from the midline to the right side. The patient was taken to the emergency department of a hospital affiliated with this hospital for evaluation.
On examination, the temporal temperature was 36.7°C, the blood pressure 125/82 mm Hg, the pulse 102 beats per minute, the respiratory rate 18 breaths per minute, and the oxygen saturation 98% while the patient was breathing ambient air. The lower abdomen had mild tenderness that was present on both sides but was greater on the right side. The abdomen was soft and nondistended. Bowel sounds were normal, and there was no rebound, guarding, or tenderness at the costovertebral angle. The white-cell count was 14,270 per microliter (reference range, 4500 to 13,500) and the hemoglobin level 10.9 g per deciliter (reference range, 12.0 to 16.0). Blood levels of electrolytes, glucose, and lactate dehydrogenase were normal, as were the results of kidney-function and liver-function tests. The urinalysis was normal. A urine test for human chorionic gonadotropin was negative. Imaging studies were performed.
Transabdominal ultrasonography with Doppler analysis revealed a complex, thick-walled cyst in the right ovary. There were multiple follicular cysts, measuring up to 1.7 cm in diameter, in the left ovary. Doppler flow was normal in both ovaries. There was a small amount of free fluid in the pelvis. The appendix was not visualized.
Acetaminophen, ketorolac, and intravenous fluids were administered. A diagnosis of ruptured ovarian cyst was considered, and the patient was discharged home with plans to undergo repeat transabdominal ultrasonography 6 weeks later.
After the patient was discharged from the emergency department, the abdominal pain slowly resolved. Three days after discharge, the patient resumed competitive long-distance running. Five weeks later, and 4 days before the current presentation, she participated in a running competition. The next day, abdominal pain recurred, and the patient was unable to go to school. She took ibuprofen, but it did not alleviate the pain. She was brought to the emergency department of this hospital for evaluation.
The patient reported that the current episode of abdominal pain was similar to the episode that had occurred 6 weeks earlier. She had no fever, chills, night sweats, nausea, vomiting, anorexia, dysuria, hematuria, frequent urination, or vaginal bleeding or discharge. She had noticed an increase in her waist size during the past 2 weeks and had difficulty fitting into her pants.
The patient had no notable medical history. She took no medications and had no known allergies. She had normal growth and development; menarche had not occurred. She had received all routine childhood vaccinations. The patient lived in suburban New England with her parents and sister. She was not sexually active and did not smoke tobacco, drink alcohol, or use illicit drugs. Her parents and sister were healthy; menarche had occurred in her mother and sister when they were each 12 years of age.
On examination, the temporal temperature was 36.7°C, the blood pressure 141/89 mm Hg, and the pulse 95 beats per minute. The body-mass index (the weight in kilograms divided by the square of the height in meters) was 18.7. The right lower abdomen was firm and distended, with mild tenderness. Bowel sounds were normal, and there was no rebound, guarding, or evidence of a discrete mass or hepatosplenomegaly on palpation. Development of pubic hair and breasts was classified as Tanner stage 4 (with stages ranging from 1 to 5 and higher stages indicating more advanced pubertal development). The white-cell count was 16,120 per microliter and the hemoglobin level 10.1 g per deciliter. Imaging studies were performed.
Transabdominal ultrasonography with Doppler analysis revealed a heterogeneous mass, measuring 16.6 cm by 15.6 cm by 9.9 cm, that was inseparable from the right ovary with the use of probe pressure maneuvers. The mass had normal vascular flow and areas of increased echogenicity. The left ovary was normal, and there was a moderate-to-large amount of free fluid in the pelvis.
Computed tomography (CT) of the abdomen and pelvis, performed after the administration of intravenous contrast material, showed a heterogeneously attenuating mass, measuring 17.8 cm by 13.6 cm by 8.6 cm, that displaced the bowel and pelvic viscera. The mass had prominent amorphous, peripherally enhancing components and internal vasculature. The right ovary was not definitively identified separately. There was a large amount of ascitic fluid. Magnetic resonance imaging (MRI) of the pelvis, performed before and after the administration of intravenous contrast material, also showed a heterogeneous mass with thick, nodular, peripheral enhancement that appeared to originate from the right adnexa. The endometrial lining appeared thickened, measuring up to 22 mm in thickness.
The patient was admitted to the hospital. A diagnostic test was performed.</t>
  </si>
  <si>
    <t>Differential Diagnosis
Dr. Andrea L. Zuckerman: Six weeks before the current presentation, sharp, crampy abdominal pain developed in this otherwise healthy 15-year-old girl. Evaluation at another emergency department revealed leukocytosis. Transabdominal ultrasonography revealed a complex, thick-walled cyst in the right ovary, at the site where the patient’s pain was most prominent. A presumptive diagnosis of ruptured ovarian cyst was considered.
Transabdominal ultrasonography did not show evidence of an obstructed müllerian anomaly, and the presence of normal blood flow to the ovaries on Doppler analysis made adnexal torsion unlikely. Although the appendix was not visualized on ultrasonography, a diagnosis of appendicitis was unlikely in the absence of nausea, vomiting, or anorexia. The patient was not sexually active. A negative urine pregnancy test ruled out ectopic pregnancy, and findings on imaging were not consistent with a tubo-ovarian abscess. A physiologic ovarian cyst that enlarges rapidly or ruptures can cause pain, but such cysts typically have thin walls. Physiologic ovarian cysts either resolve over time or stay the same, and repeat imaging was planned on discharge from the emergency department.
The abdominal pain initially resolved but recurred 6 weeks later, and the patient presented for evaluation in the emergency department of this hospital. Imaging studies revealed the development of a large, heterogeneously attenuating mass that displaced the bowel and pelvic viscera. Given this clinically significant new finding, I will focus my differential diagnosis on ovarian neoplasms, including epithelial-cell tumors, germ-cell tumors, and sex cord–stromal tumors (Figure 2).
FIGURE 2
Origins of Ovarian Tumors.
EPITHELIAL-CELL TUMORS
Epithelial ovarian tumors may be malignant, benign, or borderline.1,2 On ultrasonography, these tumors are characterized by masses with nodular or papillary solid components, thick septa, and ascites. Although malignant epithelial ovarian tumors are the most common ovarian cancers overall, they occur rarely in adolescents, especially in girls younger than 17 years of age.3,4 This patient’s age makes a malignant epithelial ovarian tumor unlikely, but the diagnosis remains a possibility in this case.
The most common benign epithelial ovarian tumors are serous and mucinous cystadenomas. Mucinous cystadenomas tend to be large and multiloculated, and serous cystadenomas tend to be bilateral and thin-walled. Neither of these tumors is likely in this patient, given the imaging characteristics of the mass, the presence of ascites, and the rapid growth of the mass over a period of 6 weeks.
Borderline epithelial ovarian tumors, also called tumors of low malignant potential, are most likely to occur in patients older than 40 years of age. These tumors can be large, with a median diameter of 14 cm. Patients most commonly present with pelvic pain, pelvic pressure, and abdominal distention. Although this patient had abdominal distention in the presence of a mass measuring nearly 18 cm in diameter, her age makes a borderline ovarian tumor unlikely.
GERM-CELL TUMORS
Germ-cell tumors are the most common tumors found in female adolescents and are therefore an important consideration in this patient. These tumors arise from primitive germ cells, which have either embryonic or extraembryonic origins, and they may be benign or malignant.
The most common germ-cell tumors of the ovary are mature cystic teratomas, which are benign. Mature cystic teratomas are composed of sebaceous material, hair, cartilage, bone, or teeth.5 The most common malignant germ-cell tumors of the ovary are immature teratomas, which account for 35% of all malignant germ-cell tumors. Immature teratomas contain immature tissue, most often immature neural tissue, which differentiates them from mature cystic teratomas.6 The mass in this patient did not contain fat or calcifications, which would be expected with both of these tumor types.
The second most common malignant germ-cell tumors of the ovary are dysgerminomas, which occur bilaterally in approximately 15% of cases.7 These tumors are composed of immature germ cells, and approximately one third behave aggressively. Dysgerminomas can produce estrogen or testosterone, and patients may have an elevated blood level of human chorionic gonadotropin. Patients almost always have an elevated blood level of the liver enzyme lactate dehydrogenase.7 Although this patient’s blood lactate dehydrogenase level obtained at this hospital has not been described, the mass did not have the regions of necrosis, hemorrhage, or speckled calcifications that would be expected with dysgerminomas.
The third most common malignant germ-cell tumors of the ovary are the highly aggressive endodermal sinus tumors, which are also known as yolk-sac tumors because the histologic features resemble yolk sacs. These tumors have rapid growth with extensive intraperitoneal dissemination. Patients typically have an elevated blood level of alpha-fetoprotein, which is normally made by the fetal liver and yolk sac; the blood lactate dehydrogenase level is also often elevated. Although elevated blood levels of alpha-fetoprotein and lactate dehydrogenase have not been described in this case, a yolk-sac tumor remains a possibility. Other malignant germ-cell tumors, such as embryonal carcinoma, primary choriocarcinoma, and polyembryonal carcinoma, are also possible but very rare.
SEX CORD–STROMAL TUMORS
Juvenile granulosa-cell tumors account for only 2 to 5% of all ovarian tumors, but they are the most common malignant sex cord–stromal tumors of the ovary in adolescents, occurring at a mean age of 13 years.8 Granulosa-cell tumors are typically unilateral and appear as septated, cystic or solid masses on imaging.9 They are frequently associated with ascites and intratumor hemorrhage. Patients typically present with abdominal pain. Other presenting symptoms are often related to hormones secreted by the tumor cells.
Inhibin A and B are glycoproteins secreted by granulosa cells to regulate follicle-stimulating hormone, which induces both the synthesis and the secretion of inhibin. Inhibin B is secreted by the granulosa cells of developing follicles, with the level peaking in the early-to-mid-follicular phase, whereas inhibin A is secreted by the corpus luteum, with the level peaking in the mid-luteal phase. In patients with granulosa-cell tumors that secrete inhibin B, high levels of inhibin B can suppress the normal follicle-stimulating hormone response, which in turn can lead to irregular menses or even amenorrhea.10 In addition, most patients with granulosa-cell tumors have an elevated estradiol level due to both secretion by granulosa cells and peripheral conversion of androstenedione secreted by granulosa cells. Elevated estradiol levels can lead to precocious (early) puberty in children and can cause endometrial hypertrophy in postpubertal or peripubertal patients.11
The most likely diagnosis in this patient — who had a large, rapidly growing tumor with associated ascites — is juvenile granulosa-cell tumor. I suspect that the granulosa-cell tumor caused an elevated inhibin B level, which led to amenorrhea, as well as an elevated estradiol level, which led to the endometrial hypertrophy identified on MRI. To establish this diagnosis, the next step would be surgical resection of the ovary with or without the fallopian tube. This may be done by means of laparoscopy or laparotomy.10,12 The surgical procedure includes surgical staging, as well.12,13
Dr. Andrea L. Zuckerman’s Diagnosis
Juvenile granulosa-cell tumor.
Clinical Impression and Initial Management
Dr. David H. Ebb: In this 15-year-old girl with a large ovarian mass and associated ascites, we were most concerned about a diagnosis of cancer. CT of the chest, performed after the administration of intravenous contrast material, revealed pleural effusions and an enhancing nodule on the pleural surface of the right hemidiaphragm. Although patients with benign ovarian neoplasms can present with effusions in both the peritoneal and the pleural cavities (Meigs’ syndrome),14 the rapid growth of this patient’s ovarian mass and the identification of the pleural nodule further increased our concern about cancer.
On hospital day 1, laboratory testing revealed normal blood levels of alpha-fetoprotein and lactate dehydrogenase, as well as a normal level of human chorionic gonadotropin in urine. The blood CA-125 level was 109 U per milliliter (reference value, &lt;35) and the blood estradiol level 2708 pg per milliliter (reference range, 27 to 156). Blood levels of inhibin A and B were not immediately available.15 The normal levels of alpha-fetoprotein and human chorionic gonadotropin made a germ-cell tumor unlikely. The markedly elevated level of estradiol, together with the presence of endometrial hypertrophy and primary amenorrhea, suggested the possibility of a functional tumor.
Regardless of the pathological diagnosis of the large ovarian mass, we thought that this patient’s fulminant presentation warranted an expedited surgical resection of the massively enlarged right ovary and associated fallopian tube, along with sampling of the peritoneal fluid to look for evidence of a malignant effusion. This initial surgical effort was undertaken with the understanding that a second procedure would be necessary to sample the pleural nodule on the right hemidiaphragm for staging purposes.
Diagnostic laparotomy and right salpingo-oophorectomy were performed. Multiple peritoneal implants discovered at the time of the laparoscopic resection were sampled, along with 2 liters of bloody peritoneal fluid, and the samples were sent for cytologic analysis. At the time of intraoperative tumor mobilization, great care was taken to maintain the integrity of the capsule wall. However, the ovarian tumor was found to have clotted blood along the posterior portion of the capsule, overlying an area of capsular disruption. Although the distressed capsule could have broken intraoperatively, we suspect that the rupture may have occurred during the running competition that took place immediately before this patient’s hospitalization, when the abdominal discomfort recurred.
Pathological Discussion
Dr. Baris Boyraz: The right ovarian mass measured 18.0 cm in greatest dimension, and the outer surface was purple-gray to red. Sectioning of the mass revealed a tan-white, multilobated cut surface and a cystic cavity filled with blood (Figure 3A). On microscopic examination, the tumor had a multinodular architecture, and the nodules contained tumor cells with predominantly sheetlike growth (Figure 3B). Variably sized and shaped follicles with basophilic or eosinophilic secretion were focally identified (Figure 3C). The stroma showed many areas of myxoid change. The tumor cells were polygonal and had abundant, pale, eosinophilic, variably vacuolated cytoplasm and round, hyperchromatic, primitive-appearing nuclei. The tumor cells had brisk mitotic activity, and apoptotic bodies were easily identified (Figure 3D). These features are characteristic of juvenile granulosa-cell tumors.8
FIGURE 3
Ovarian Tumor Specimen.
The designation of juvenile granulosa-cell tumors was developed approximately 50 years ago to differentiate these tumors, which are encountered in young patients, from the more familiar neoplasms that typically occur in the late reproductive and early postmenopausal years and are now referred to as adult granulosa-cell tumors. Juvenile granulosa-cell tumors are characterized by more primitive nuclei with brisker mitotic activity, a more haphazard pattern of follicles, and more abundant, typically eosinophilic cytoplasm of the neoplastic cells. The designation “juvenile” encapsulates the histologic features that typically occur in young patients, and the designation “adult” encapsulates those that typically occur in older patients, but as with so many aspects of neoplasms, there are exceptions to these general rules. For example, adult granulosa-cell tumors can occur in children,16 and in a large study of juvenile granulosa-cell tumors, approximately 3% of the tumors occurred in patients older than 30 years of age.8
In this patient, analysis of the peritoneal fluid and peritoneal implants revealed inflammatory changes, without evidence of cancer.
Pathological Diagnosis
Juvenile granulosa-cell tumor.
Discussion of Management
Dr. Ebb: One week after the patient’s admission to this hospital, the blood inhibin A level was reported as 510 pg per milliliter (reference value, &lt;97.5) and the blood inhibin B level 58,889 pg per milliliter (reference value, &lt;224). As noted earlier, markedly elevated levels of inhibin are characteristic features observed in patients with juvenile granulosa-cell tumors. Whereas this patient’s advanced pubertal stage and endometrial hypertrophy are consistent with a high level of tumor-derived estradiol, her amenorrhea is most likely explained by elevated inhibin levels secreted by her tumor.17
One week after the patient underwent right salpingo-oophorectomy, an excisional biopsy of the pleural nodule with sampling of the pleural fluid was performed to complete her staging evaluation. Fortunately, both the pleural nodule and the pleural fluid contained no evidence of tumor dissemination, showing only the inflammatory myofibroblastic cells that had been noted in the peritoneum. Given the reassuring absence of cytologic and imaging-based evidence of tumor dissemination to the lung, liver, or serosal surfaces, we turned our attention to the management implications of the capsular rupture.
There is consensus that localized juvenile granulosa-cell tumors can be managed with surgery alone, with an excellent prognosis.18 It is equally clear that treatment with chemotherapy is indicated when these tumors have spread beyond the primary lesion to mesenteric lymph nodes, the peritoneal surface, or the liver or lung.19 Despite the use of chemotherapy, disseminated disease is associated with a much poorer long-term outcome. However, in cases in which the tumor capsule has been disrupted but there is no clear evidence of tumor spread, the use of chemotherapy as adjuvant treatment remains controversial.
After consulting with colleagues who specialize in adult gynecologic oncology, we proposed a plan for postoperative observation with serial laboratory testing for blood levels of CA-125, estradiol, and inhibin A and B, as well as frequent surveillance with abdominal MRI and chest radiography. This plan was presented to the patient and her family in the context of an informed discussion regarding the risk of occult tumor dissemination associated with capsular rupture. After reviewing the risks and benefits of observation, we all agreed that adjuvant treatment would be deferred and introduced only after identification of laboratory or imaging-based evidence of recurrent disease.
One month after the tumor resection, the patient had resumed her athletic pursuits, and menarche occurred. Genetic profiling of her tumor revealed a somatic mutation in GNAS (the gene encoding the stimulatory G-protein alpha subunit), a finding that is frequently associated with juvenile granulosa-cell tumors.
During the 6 months since the tumor resection, the patient has had monthly laboratory testing, which has shown normal postoperative levels of CA-125, estradiol, and inhibin A and B. Restaging studies with abdominal MRI and chest radiography performed at 3-month intervals have revealed no evidence of recurrent disease. On the basis of our concern about the risk of relapse associated with capsular disruption, we will continue frequent laboratory testing and imaging for the next 5 years.
Final Diagnosis
Juvenile granulosa-cell tumor.</t>
  </si>
  <si>
    <t>Juvenile granulosa-cell tumor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</si>
  <si>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15-year-old girl was admitted to this hospital because of abdominal pain and an ovarian mass.
The patient had been in her usual state of health until 6 weeks before the current presentation, when lower abdominal pain developed along the midline. The pain was sharp and crampy, increased with movement, and decreased with lying down. During the next 24 hours, the pain shifted from the midline to the right side. The patient was taken to the emergency department of a hospital affiliated with this hospital for evaluation.
On examination, the temporal temperature was 36.7°C, the blood pressure 125/82 mm Hg, the pulse 102 beats per minute, the respiratory rate 18 breaths per minute, and the oxygen saturation 98% while the patient was breathing ambient air. The lower abdomen had mild tenderness that was present on both sides but was greater on the right side. The abdomen was soft and nondistended. Bowel sounds were normal, and there was no rebound, guarding, or tenderness at the costovertebral angle. The white-cell count was 14,270 per microliter (reference range, 4500 to 13,500) and the hemoglobin level 10.9 g per deciliter (reference range, 12.0 to 16.0). Blood levels of electrolytes, glucose, and lactate dehydrogenase were normal, as were the results of kidney-function and liver-function tests. The urinalysis was normal. A urine test for human chorionic gonadotropin was negative. Imaging studies were performed.
Transabdominal ultrasonography with Doppler analysis revealed a complex, thick-walled cyst in the right ovary. There were multiple follicular cysts, measuring up to 1.7 cm in diameter, in the left ovary. Doppler flow was normal in both ovaries. There was a small amount of free fluid in the pelvis. The appendix was not visualized.
Acetaminophen, ketorolac, and intravenous fluids were administered. A diagnosis of ruptured ovarian cyst was considered, and the patient was discharged home with plans to undergo repeat transabdominal ultrasonography 6 weeks later.
After the patient was discharged from the emergency department, the abdominal pain slowly resolved. Three days after discharge, the patient resumed competitive long-distance running. Five weeks later, and 4 days before the current presentation, she participated in a running competition. The next day, abdominal pain recurred, and the patient was unable to go to school. She took ibuprofen, but it did not alleviate the pain. She was brought to the emergency department of this hospital for evaluation.
The patient reported that the current episode of abdominal pain was similar to the episode that had occurred 6 weeks earlier. She had no fever, chills, night sweats, nausea, vomiting, anorexia, dysuria, hematuria, frequent urination, or vaginal bleeding or discharge. She had noticed an increase in her waist size during the past 2 weeks and had difficulty fitting into her pants.
The patient had no notable medical history. She took no medications and had no known allergies. She had normal growth and development; menarche had not occurred. She had received all routine childhood vaccinations. The patient lived in suburban New England with her parents and sister. She was not sexually active and did not smoke tobacco, drink alcohol, or use illicit drugs. Her parents and sister were healthy; menarche had occurred in her mother and sister when they were each 12 years of age.
On examination, the temporal temperature was 36.7°C, the blood pressure 141/89 mm Hg, and the pulse 95 beats per minute. The body-mass index (the weight in kilograms divided by the square of the height in meters) was 18.7. The right lower abdomen was firm and distended, with mild tenderness. Bowel sounds were normal, and there was no rebound, guarding, or evidence of a discrete mass or hepatosplenomegaly on palpation. Development of pubic hair and breasts was classified as Tanner stage 4 (with stages ranging from 1 to 5 and higher stages indicating more advanced pubertal development). The white-cell count was 16,120 per microliter and the hemoglobin level 10.1 g per deciliter. Imaging studies were performed.
Transabdominal ultrasonography with Doppler analysis revealed a heterogeneous mass, measuring 16.6 cm by 15.6 cm by 9.9 cm, that was inseparable from the right ovary with the use of probe pressure maneuvers. The mass had normal vascular flow and areas of increased echogenicity. The left ovary was normal, and there was a moderate-to-large amount of free fluid in the pelvis.
Computed tomography (CT) of the abdomen and pelvis, performed after the administration of intravenous contrast material, showed a heterogeneously attenuating mass, measuring 17.8 cm by 13.6 cm by 8.6 cm, that displaced the bowel and pelvic viscera. The mass had prominent amorphous, peripherally enhancing components and internal vasculature. The right ovary was not definitively identified separately. There was a large amount of ascitic fluid. Magnetic resonance imaging (MRI) of the pelvis, performed before and after the administration of intravenous contrast material, also showed a heterogeneous mass with thick, nodular, peripheral enhancement that appeared to originate from the right adnexa. The endometrial lining appeared thickened, measuring up to 22 mm in thickness.
The patient was admitted to the hospital. A diagnostic test was performed."</t>
  </si>
  <si>
    <t>1. Ovarian tumor (most likely germ cell tumor, granulosa cell tumor, or sex cord-stromal tumor)
2. Ovarian torsion
3. Endometriosis
4. Ectopic pregnancy
5. Pelvic inflammatory disease
6. Ovarian hyperstimulation syndrome
7. Tubo-ovarian abscess
8. Appendicitis
9. Meigs syndrome
10. Polycystic ovary syndrome
11. Hydrosalpinx
12. Adenomyosis
13. Ovarian fibroma
14. Ovarian vein thrombosis
15. Non-gynecologic etiologies such as bowel obstruction
Rare diagnoses:
- Juvenile granulosa cell tumor
- Sertoli-Leydig cell tumor
- Dysgerminoma
- Gonadoblastoma
- Androgen-secreting tumor of the ovary</t>
  </si>
  <si>
    <t>1. Ovarian cancer - this is the most likely diagnosis given the presentation of abdominal pain, pelvic mass, and ascites. Ovarian cancer can present with vague symptoms and can mimic other conditions like ruptured ovarian cyst.
2. Borderline ovarian tumor - a rare type of ovarian tumor that can present with symptoms similar to ovarian cancer. It is less aggressive but still requires treatment.
3. Endometriosis - can present with pelvic pain, thickened endometrial lining, and pelvic masses. 
4. Pelvic inflammatory disease (PID) - can present with abdominal pain, pelvic masses, and abnormal uterine lining on imaging studies. 
5. Ectopic pregnancy - can present with abdominal pain and a pelvic mass. 
6. Meigs syndrome - a rare condition characterized by the triad of ovarian fibroma, ascites, and pleural effusion. 
7. Tubo-ovarian abscess - can present with abdominal pain, pelvic masses, and ascites.
8. Ovarian torsion - can present with sudden onset of severe abdominal pain, pelvic mass, and possible ascites.
9. Polycystic ovarian syndrome (PCOS) - can present with abdominal pain, ovarian cysts, and hormonal imbalances.
10. Adenomyosis - can present with thickened endometrial lining, pelvic pain, and enlarged uterus.</t>
  </si>
  <si>
    <t>1. Ovarian tumor (ovarian germ cell tumor, ovarian epithelial tumor, ovarian sex cord-stromal tumors)
2. Ovarian torsion
3. Pelvic inflammatory disease
4. Endometrioma
5. Ectopic pregnancy
6. Appendicitis
7. Ovarian cyst
8. Adnexal cyst
9. Ovarian abscess
10. Ovarian fibroma
11. Meigs syndrome
Rare diagnoses:
1. Granulosa cell tumor
2. Dysgerminoma
3. Ovarian carcinosarcoma
4. Krukenberg tumor
5. Ovarian lymphoma</t>
  </si>
  <si>
    <t>The most likely differential diagnosis for the underlying cause of this presentation is:
1. Ovarian Teratoma (Dermoid cyst) with possible torsion: This could explain the heterogeneous, thick-walled mass originating from the right ovary, the presence of ascitic fluid, and the development of symptoms after physical exertion.
Other potential differential diagnoses include:
2. Ovarian neoplasm (such as ovarian epithelial tumors, germ cell tumors, or sex cord-stromal tumors): These tumors can present with a mass on imaging studies and can cause a variety of symptoms based on size and location.
3. Ovarian cystadenoma or cystadenocarcinoma: These tumors can present with complex ovarian masses and may also be associated with ascites.
4. Endometrioma: Endometriomas can present as hemorrhagic cysts on imaging studies and can cause symptoms such as abdominal pain and a feeling of fullness.
5. Meig's Syndrome: Meig's Syndrome is characterized by the triad of ovarian fibroma, ascites, and hydrothorax. While this patient does not have hydrothorax, the presence of ascitic fluid and a large ovarian mass could be suggestive of this condition.
Rare differential diagnoses that could be considered include:
1. Ovarian fibroma: Ovarian fibromas are rare and can present as a solid mass on imaging studies.
2. Ovarian torsion without teratoma: while less likely without imaging evidence of torsion, this could still be a consideration given the previous history of abdominal pain and a mass on the right ovary.
3. Granulosa cell tumor: This type of tumor can present with ascites and ovarian masses.
Given the presentation of a young, premenarchal female with a large adnexal mass, ruling out malignancy is important, along with considering benign causes such as dermoid cysts and endometriomas. A thorough evaluation and potential biopsy of the mass will be necessary for definitive diagnosis.</t>
  </si>
  <si>
    <t xml:space="preserve">1. Ovarian cyst (including ruptured cyst): This is a common condition in adolescents and could explain the imaging findings as well as the pain, which is especially severe with a ruptured cyst. However, the large size of the mass, slow increase over time, and some of the specific imaging findings (including the heterogeneous nature of the mass and the ascitic fluid) make this less likely. 
2. Ovarian torsion: Pain due to ovarian torsion may come and go as the ovary twists and untwists. The cystic structure in the right ovary and the patient’s pain, increased waist size, and tenderness all fit with this diagnosis. However, torsion would not typically present with slow growth over time, ascitic fluid, or some of the specific imaging findings. 
3. Endometrioma: An endometrioma can cause pain, increase in waist size, and irregular periods, and it fits with some of the imaging findings (e.g. a thick-walled cyst). However, the absence of menarche and slow growth over time makes this less likely.
4. Ovarian cancer: Factors suggesting ovarian neoplasm include the large, complex adnexal mass and ascites. As well, pain can be a symptom but is not always present. However, ovarian cancer is far less common in teenagers than functional ovarian cysts or other benign ovarian tumors.
5. Ovarian abscess or tubo-ovarian abscess: Pelvic inflammatory disease-related abscesses are not common but can occur, especially in sexually active individuals. However, the presentation (particularly with the absence of menarche, fever, leukocytosis, and discharge) makes this less likely.
6. Ovarian teratoma (Dermoid cyst): Ovarian teratoma, commonly known as dermoid cyst, is a type of germ cell tumor, usually benign, commonly found in younger women and could present as an adnexal mass. However, the imaging features in this case are not entirely consistent with a dermoid cyst, which often contain fat and calcification.
7. Polycystic ovarian syndrome (PCOS): This is a common cause of multiple follicular cysts in the ovaries. However, this patient has a single large mass, minimal menstrual history, and no other clinical signs or symptoms of PCOS, so this would be an unusual presentation.
8. Fibroma/thecoma: These are sex cord-stromal tumors which can present with pain and an ovarian mass. They are rare but could potentially fit this case, given some of the imaging findings. 
9. Hemorrhagic ovarian cyst: The blood from the ruptured vessels can form a clot which can then lead to complex appearance on ultrasound studies. However, the lack of a smaller cyst on previous imaging makes this diagnosis less likely.
10. Rare genetic syndromes associated with an increased risk of ovarian tumors: For example, Peutz-Jeghers syndrome or DICER1 mutations could potentially be an underlying cause but are unlikely given the lack of other symptoms or family history.
</t>
  </si>
  <si>
    <t>1. Malignant Ovarian Tumor: The presence of a large complex ovarian mass with normal vascular flow along with the patient's age and symptoms makes ovarian malignancy the primary likelihood. The further presence of ascites increases suspicion of a malignancy. Possible tumor types given her age might include dysgerminoma, yolk sac tumor, or immature teratoma. 
2. Benign Ovarian Tumor: This could include cystadenoma, dermoid cyst or a teratoma. However, these are less likely given the rapid growth, associated symptoms, and reported echogenicity of the mass.
3. Functional Ovarian Cyst: Though these are the most common ovarian masses in young females, this one appears very large, not entirely cystic, and the symptoms suggest a more complicated clinical picture like torsion or rupture. 
4. Polycystic Ovary Syndrome (PCOS): PCOS would likely result in increased androgens leading to hirsutism and anovulation resulting in amenorrhea. There may also be multiple small ovarian cysts. However, this does not explain the large right sided ovarian mass or ascites which points towards a mass effect.
5. Ovarian Torsion: This is an emergency state that can occur with any ovarian mass, but the repeated resolution and recurrence of abdominal pain over several weeks is not typical for torsion. 
6. Endometriosis: Presents with cyclic pelvic pain and is associated with ovarian "chocolate cysts.”  This scenario seems insufficient to explain the rapid and extensive ovarian growth and ascites. 
7. Tubo-Ovarian Abscess: This is caused by untreated sexually transmitted infections, typically. However, this patient is not sexually active and she did not have a fever or leukocytosis suggestive of a severe infection.
8. Meigs' Syndrome: This is characterized by benign ovarian fibroma, ascites and pleural effusion. However, there is no mention of respiratory symptoms or findings and this syndrome is rare in this age group.</t>
  </si>
  <si>
    <t>1. Ovarian malignancy: Given the presence of a large, heterogeneous mass and pelvic ascites, an ovarian tumor, such as a germ cell tumor (teratoma, dysgerminoma) could be a probable cause. The age of presentation and her signs and symptoms are consistent with such a diagnosis. 
2. Ovarian torsion: This is a condition is due to the rotation of the ovary on its ligamentous supports, which leads to impedance of its blood supply. Symptoms often include sudden-onset lower abdominal pain, which was present in this patient. However, the presence of a large heterogeneous mass along with ascites makes this less likely.
3. Tubo-ovarian abscess: This condition presents with lower abdominal pain, with fever in some cases. A mass is often palpated during physical examination. However, the patient is not sexually active, which makes a sexually transferred infection less likely.
4. Endometriomas: These are type of ovarian cysts often filled with dark, thick, old blood. They are often found in women with endometriosis and can cause chronic pelvic pain. Again the presence of a large heterogeneous mass and ascites makes this less likely.
5. Benign ovarian cyst: This could also cause lower abdominal pain and a detectable mass. However, it is less likely due to the nature of the mass (heterogeneous, large), the presence of ascites, and a thickened endometrial lining.
6. Polycystic Ovarian Syndrome (PCOS): The ultrasound showed multiple follicular cysts, which could suggest PCOS. However, the patient does not have irregular menses or signs of hyperandrogenism, and PCOS would not explain the large ovarian mass or ascites. 
7. Ovarian hyperstimulation syndrome: a rare, iatrogenic syndrome that occurs in women taking ovulation-inducing drugs. However, this is unlikely because the patient is not known to be taking any medication.
Note: The presence of ascites and abnormal gastrointestinal symptoms suggests that abdominal tuberculosis could also be considered a possible diagnosis, although this would be less likely in a patient living in the developed world without any history of exposure or immunocompromise. However, the TB could be primary or secondary to ovarian TB.</t>
  </si>
  <si>
    <t>1. Ovarian Cyst: The patient's worsening pain, gradual increase in abdominal girth, age, and ultrasound findings are suggestive of an ovarian cyst, likely a large ovarian cyst.
2. Ovarian Torsion: This can present with pain, a large ovarian mass, and increasing abdominal girth. However, Doppler findings did not show any compromised blood flow to the ovary which is typical in torsion. Therefore, this possibility is less likely.
3. Ovarian Neoplasm: Another potential differential diagnosis is a malignant ovarian neoplasm. The significant increase in size of the mass, the patient's pain, and ascites could suggest malignancy. Histopathological examination can confirm this diagnosis. 
4. Pelvic Inflammatory Disease (PID): This condition can present with lower abdominal pain, ovarian masses (tubo-ovarian abscess), and sometimes fever. However, the patient's symptoms are not suggestive of a sexually transmitted disease and PID is less likely given the patient is not sexually active.
5. Endometriosis: The right adnexal mass with thickened endometrium could be suggestive of endometriosis. However, the rapid growth doesn't fully align with this diagnosis.
6. Acute Appendicitis: This can also present with right sided lower abdominal pain. However, the presentation here is not acute, the pain is not typical of appendicitis, and appendicitis would not explain the imaging findings of an adnexal mass.
7. Ectopic Pregnancy: In a sexually active woman, this could present with lower abdominal pain and positive doppler flow in a pelvic mass. However, this is ruled out by a negative serum hCG test.
8. Tubo-ovarian Abscess: This could account for the ovarian mass seen, however the clinical presentation isn't quite inline with this. The patient has no fever or other signs of an active infection.
9. Pelvic Organ Prolapse: A rare cause of distended abdomen particularly in women who have not had sexual intercourse. However, this condition would likely not contribute to the sharp, crampy pain reported in the case. 
10. Ovarian Hyperstimulation Syndrome - A rare iatrogenic cause of enlarged ovaries and ascites often associated with fertility treatment, though this wouldn't be relevant in this case in a patient with no known fertility treatments.</t>
  </si>
  <si>
    <t>A 53-year-old woman with celiac disease was transferred to the intensive care unit (ICU) of this hospital for the management of upper gastrointestinal bleeding with hemorrhagic shock.
The patient had been in her usual state of health until approximately 3 weeks before the current presentation, when fatigue, malaise, anorexia, generalized weakness, and watery diarrhea developed. Two weeks later, the diarrhea increased in frequency and became bloody. The patient presented to the emergency department of another hospital for evaluation.
On examination, the blood pressure was 63/32 mm Hg, the hemoglobin level 6.0 g per deciliter (reference range, 12.0 to 16.0), the international normalized ratio 7.63 (reference range, 0.90 to 1.10), the creatinine level 1.4 mg per deciliter (124 μmol per liter; reference range, 0.5 to 1.3 mg per deciliter [44 to 115 μmol per liter]), the alkaline phosphatase level 330 U per liter (reference range, 56 to 136), the albumin level 1.4 g per deciliter (reference range, 3.4 to 5.5), and the lactate level 3.3 mmol per liter (30 mg per deciliter; reference range, 0.5 to 2.0 mmol per liter [5 to 18 mg per deciliter]). Normal saline, albumin, norepinephrine, fresh-frozen plasma, vitamin K, 4 units of packed red cells, vancomycin, piperacillin–tazobactam, octreotide, and pantoprazole were administered intravenously. The patient was admitted to the other hospital.
Computed tomography (CT) of the chest, abdomen, and pelvis, performed after the administration of oral contrast material, reportedly revealed ground-glass opacities in the lungs, pulmonary nodules, esophageal dilatation, and diffuse osteopenia, along with ascites, hepatic steatosis, diffuse bowel-wall thickening, dilated loops of small bowel, and horseshoe kidney. A heterogeneous mass, measuring 11 cm by 8 cm by 7 cm, with internal necrosis was identified near the pancreatic tail. Abdominal ultrasonography reportedly showed a cirrhotic-appearing liver and ascites. Esophagogastroduodenoscopy (EGD) was reportedly notable for severe esophagitis but showed no source of acute bleeding.
During the first 7 hospital days, diarrhea continued, with an output of up to 2 liters of green liquid stool daily. Examination of a stool specimen was reportedly positive for leukocytes and negative for Clostridioides difficile and Shiga toxin, as well as campylobacter, giardia, and cryptosporidium antigens.
On hospital day 7, anuria occurred, and the bladder pressure was 23 mm Hg. Paracentesis was performed for the treatment of abdominal distention, and 3.7 liters of ascitic fluid was removed. Testing of the ascitic fluid revealed 14,000 erythrocytes per microliter and 91 neutrophils per microliter. The albumin level in ascitic fluid was 0.3 g per deciliter; the concurrent serum albumin level was 3.2 g per deciliter. No organisms were detected on Gram’s staining of the ascitic fluid. Norepinephrine and albumin were administered intravenously.
The next day, there was an output of copious black stool. The hemoglobin level decreased from 8.1 g per deciliter to 5.1 g per deciliter; additional norepinephrine was administered intravenously, along with 4 units of packed red cells, cryoprecipitate, vitamin K, and fresh-frozen plasma. Intubation of the trachea was performed for repeat EGD, which reportedly revealed a pulsatile vascular lesion in the distal esophagus; blood was detected around the lesion. Octreotide and pantoprazole were administered intravenously, and the patient was transferred by helicopter to the ICU of this hospital.
Because the patient had undergone intubation, the medical history was initially obtained from her husband and was limited. Celiac disease had been diagnosed in her late 30s, but she did not follow a gluten-free diet. Her one pregnancy had been complicated by severe gestational hypertension, with delivery by cesarean section performed at 33 weeks’ gestation. Menopause had occurred in her mid-40s. Recurrent otitis media had led to tympanic membrane perforation and resultant chronic hearing loss. In the past year, she had lost 7 kg of weight unintentionally. In the 2 weeks before she was admitted to the other hospital, after the onset of diarrhea, she had had a decreased appetite and had eaten only candy and cereal, with 2 kg of weight loss.
The patient attended college and worked as a technical consultant. She lived with her husband. She had no history of nicotine, alcohol, or illicit substance use. She took no medications or supplements, and there were no known adverse reactions to medications. Her family history included stroke in her father, colon cancer in her paternal grandfather, and pancreatic cancer in a paternal great-grandfather and a paternal aunt. She had an adult child, who was healthy.
On examination in the ICU, the patient appeared chronically ill. The temporal temperature was 37.1°C, the heart rate 91 beats per minute, the blood pressure 102/67 mm Hg, and the respiratory rate 18 breaths per minute. The oxygen saturation was 98% while she was receiving mechanical ventilation on a spontaneous-breathing mode (positive end-expiratory pressure, 5 cm of water; fraction of inspired oxygen, 35%). The height was 142 cm, the weight 50.6 kg, and the body-mass index (BMI; the weight in kilograms divided by the square of the height in meters) 25.1. The bladder pressure was 12 mm Hg. The sclerae were icteric, and the skin was jaundiced. The corners of the mouth were inflamed, erythematous, and crusted. The abdomen was distended, and a fluid wave was present. The palmar surfaces appeared mildly erythematous and denuded, and there were pigmented nevi on the back and shoulder. Symmetric 1+ pitting edema was observed in the lower legs.
The calcium and phosphorus levels were normal. Tests for hepatitis A antibodies, hepatitis B surface antibodies, hepatitis B surface antigens, hepatitis B core antibodies, hepatitis C antibodies, antineutrophil cytoplasmic antibodies, and liver–kidney–microsomal autoantibodies type 1 were negative. Stool was obtained for culture and examination for ova and parasites. Albumin, 2 units of packed red cells, ceftriaxone, propofol, pantoprazole, and octreotide were administered intravenously.
EGD was performed the next morning. There was a blind-ended submucosal pouch that suggested the possibility of an intramural dissection in the posterior esophagus. Severe esophagitis, cratered esophageal ulcers, and a distal esophageal varix with an overlying fibrin plug were noted. An attempt at esophageal band ligation was unsuccessful, with unroofing of the fibrin clot and active spurting of blood. Two clips were applied for hemostasis. Hematin was found throughout the stomach. The duodenal bulb appeared nodular, and the duodenal mucosa appeared scalloped; a duodenal biopsy was performed.
CT angiography of the neck, chest, abdomen, and pelvis was performed for assessment of the esophageal vessels and possible esophageal perforation. Multiple esophageal, perigastric, and perisplenic varices were present. A 1.8-cm esophageal diverticulum, pneumomediastinum, and foci of air in the retropharyngeal space and other deep spaces of the neck were noted, along with diffuse hepatic steatosis (without morphologic features of cirrhosis), mild splenomegaly, horseshoe kidney, and diffuse thickening of the small and large bowel walls. An enhancing, centrally hypodense left retroperitoneal mass, measuring 10.7 cm in greatest dimension, was present. There was diffuse mottling of bones.
In the first 24 hours of hospitalization, there was an output of 800 ml of red liquid stool. On hospital day 2, a total of 3 units of packed red cells were administered. On hospital day 3, transthoracic echocardiography revealed normal left ventricular function, aortic-valve sclerosis, and mild-to-moderate tricuspid regurgitation.
Additional diagnostic tests were performed.</t>
  </si>
  <si>
    <t>Differential Diagnosis
Dr. Nikroo Hashemi: This 53-year-old woman with celiac disease, who was not following a gluten-free diet, had appeared well until 3 weeks before the current presentation, when she began to have a large volume of watery diarrhea. After 2 weeks, the diarrhea became bloody, and she was admitted to another hospital. She was found to be in hemorrhagic shock and received intensive care and resuscitation. Severe coagulopathy and hypoalbuminemia were detected. Imaging reportedly revealed fatty liver, a large retroperitoneal mass, and horseshoe kidney. EGD reportedly showed no features of portal hypertension and no source of bleeding. However, the patient had portal hypertensive ascites that required drainage.
At the other hospital, the patient continued to have a large volume of diarrhea for a week, without an infectious cause. A second episode of bleeding then prompted repeat EGD, which reportedly showed a bleeding esophageal varix. The patient was transferred to this hospital. The presence of a bleeding esophageal varix was confirmed, and an esophageal tear that was probably due to trauma during previous EGD was noted. Severe nutritional deficiencies, including deficiencies in fat-soluble vitamins, and osteoporosis were detected. The liver steatosis and evidence of portal hypertension (varices, splenomegaly, and ascites) were confirmed on imaging. The constellation of fatty liver without morphologic features of cirrhosis, evidence of portal hypertension (including gastroesophageal collateral vessels on CT and varices on endoscopy), and extrahepatic and intestinal findings in the history and on physical examination and imaging suggests a syndromic diagnosis.
FATTY LIVER
Metabolic dysfunction–associated steatotic liver disease (MASLD; formerly known as nonalcoholic fatty liver disease) is a term that encompasses all disease grades and stages and is defined by the presence of macrovesicular steatosis in at least 5% of hepatocytes, in the absence of a readily identified alternative cause (e.g., medication, starvation, or a monogenic disorder), in persons who drink little or no alcohol (&lt;20 g per day for women and &lt;30 g per day for men).1 This diagnosis is unlikely in a patient who does not have obesity or a metabolic syndrome. In addition, this patient does not drink alcohol, so the likelihood of fatty liver disease is decreased.
This patient has celiac disease, as well as iron and folate deficiencies and bone loss. In patients with celiac disease, the most common manifestation of liver injury (known as “celiac hepatitis”) involves elevated levels of alanine aminotransferase and aspartate aminotransferase and mild, nonspecific changes on liver biopsy.2,3 Celiac disease is present in 2.2 to 7.9% of patients who have fatty liver and a normal BMI.4 There is an increased risk of MASLD (hazard ratio, 2.8) among patients with celiac disease who follow a gluten-free diet.5,6 MASLD occurs in more than one third of patients with celiac disease who follow a gluten-free diet, as compared with 21.8% of patients without celiac disease, and the increased risk persists more than 15 years after celiac disease is diagnosed.6 This patient has not followed a gluten-free diet and has normal levels of alanine aminotransferase and aspartate aminotransferase, so her presentation would not be explained by celiac disease alone.
Symptomatic Wilson’s disease can develop at any age. Adults with this disease may have concurrent neuropsychiatric symptoms. Although this patient has a level of alkaline phosphatase that could be compatible with Wilson’s disease,7 she has normal levels of alanine aminotransferase and aspartate aminotransferase. In addition, she predominantly has fatty liver and portal hypertension, rather than acute liver failure or decompensated cirrhosis. Her low ceruloplasmin level is probably caused by an absolute copper deficiency that is related to diarrhea in the context of celiac disease.
Persons who are homozygous for familial hypobetalipoproteinemia have fat-soluble vitamin deficiencies, as well as gastrointestinal and neurologic dysfunction. Fatty liver usually occurs in the presence of additional risk factors, such as obesity, hyperinsulinemia, or a high-fat diet.8
PORTAL HYPERTENSION IN THE ABSENCE OF CIRRHOSIS
Portosinusoidal vascular disorder (PSVD), which is a new term for noncirrhotic portal hypertension, is defined by the presence of clinical signs of portal hypertension and the absence of cirrhosis on liver biopsy.9 Variceal bleeding is a common first manifestation of PSVD.10 In most patients with PSVD, hepatic synthetic function is normal until late in the disease course. This patient had coagulopathy, but it was corrected with the administration of clotting factors and vitamin K, so it was more likely to be related to nutritional deficiency than to hepatic synthetic dysfunction. In patients with PSVD, levels of liver enzymes and the hepatic venous pressure gradient are normal or mildly elevated. PSVD can be related to numerous conditions, including infections, drug or toxin exposures, prothrombotic disorders, immunologic disorders, and genetic disorders. On the basis of this patient’s history and presentation, the list of possible causes of PSVD can be narrowed to immunologic and genetic disorders.
Immunologic causes of PSVD that are relevant in this patient include celiac disease. It is postulated that, in patients with celiac disease, extraintestinal manifestations may be explained by aberrant immune activity triggered by exposure to gluten.11 Another immunologic cause of PSVD is hypogammaglobulinemia. This patient has had recurrent otitis media but no other infections that would suggest this diagnosis. Genetic causes include the Marfan syndrome and the Turner syndrome. This patient has several features consistent with the Turner syndrome, including short stature, recurrent otitis media, pigmented nevi, and congenital heart and kidney malformations, including aortic sclerosis and horseshoe kidney. The risk of autoimmune diseases among patients with the Turner syndrome is approximately twice as high as the risk in the general female population.12 Specifically, the incidence of celiac disease among patients with the Turner syndrome is increased by a factor of 11.13
TURNER SYNDROME AND LIVER DISEASE
The Turner syndrome is associated with a wide spectrum of liver injuries, especially in older patients. These include steatosis, steatofibrosis, and steatohepatitis, all of which are commonly related to being overweight.14 In some patients, congenitally abnormal vessels cause marked architectural changes in the liver that are associated with a risk of severe liver-related complications. Such changes include obliterative portal venopathy, abnormal hepatic microvasculature, local hepatic hypoxia, compensatory hyperplasia (including nodular regenerative hyperplasia, which can cause portal hypertension), multiple focal nodular hyperplasia, or cirrhosis.15
Finally, the presence of a large retroperitoneal mass in this patient expands the differential diagnosis to include neuroendocrine tumors. Persistence of a large volume of watery diarrhea, despite fasting and a stool osmotic gap of 80 mOsm per kilogram (the level is &gt;100 mOsm per kilogram in patients with osmotic diarrhea related to celiac disease), is not a typical feature of celiac disease alone and suggests a secretory component. However, secretory diarrhea related to a neuroendocrine tumor usually occurs with a gastrointestinal primary cancer or liver metastases. Another possible explanation of the retroperitoneal mass is nonfunctioning paraganglionoma. It is notable that the Turner syndrome is associated with an increased risk of certain cancers.16,17
In this case, I suspect that a transjugular intrahepatic portosystemic shunt (TIPS) was placed for the management of variceal bleeding. I would obtain pressure measurements and perform a transjugular liver biopsy, as well as an imaging-guided biopsy of the retroperitoneal mass and karyotyping.
Clinical Impression and Initial Management
Dr. Lopes: This patient with known celiac disease presented with progressive, subacute-to-chronic diarrhea that was most likely due to malabsorption. The diarrhea was thought to be associated with gluten exposure in the context of celiac disease, although maldigestion from pancreatic insufficiency was also considered. The patient was found to have evidence of portal hypertension, including esophageal varices and splenomegaly. There was a bleeding esophageal varix, which was the most likely explanation for her upper gastrointestinal bleeding with hemorrhagic shock. The patient also had marked hepatic steatosis, which was thought to be due to metabolic dysfunction from celiac disease and the Turner syndrome.14,18–20
Some features observed in this patient, including an elevated international normalized ratio and a low albumin level, were suggestive of underlying cirrhosis. However, these features can be explained by malnutrition, and the international normalized ratio was corrected with the administration of vitamin K. Thus, causes of PSVD (noncirrhotic portal hypertension) were considered. PSVD can occur in patients with the Turner syndrome, when vasculopathy with resultant local liver hypoxia leads to the development of nodular regenerative hyperplasia or focal nodular hyperplasia.14 Given the patient’s short stature, horseshoe kidney, and retroperitoneal mass, a diagnosis of the Turner syndrome was suspected.
Because the possibility of esophageal perforation in this patient increased the risk associated with repeat upper endoscopy, a TIPS was placed. The right atrial pressure was 1 mm Hg, and the free and wedged hepatic venous pressures were 2 mm Hg and 15 mm Hg, respectively. The hepatic venous pressure gradient was 13 mm Hg, a finding diagnostic of portal hypertension. The gastrointestinal bleeding resolved after TIPS placement. A concurrent liver biopsy was performed.
Hepatic encephalopathy developed after TIPS placement, and lactulose and rifaximin were administered. A diatrizoate meglumine (gastrografin) esophagram showed no evidence of esophageal perforation. However, because pneumomediastinum was present, treatment with ceftriaxone, metronidazole, and fluconazole was initiated for presumed esophageal perforation. The fecal elastase level was less than 50 μg per gram of stool (reference value, &gt;200). Pancreatic enzymes were administered. Additional blood testing revealed a calcium level of 10.7 mg per deciliter (2.68 mmol per liter; reference range, 8.5 to 10.5 mg per deciliter [2.12 to 2.62 mmol per liter]) and a parathyroid hormone level of 134 pg per milliliter (reference range, 10 to 60). Treatment with zoledronic acid was initiated. A blood specimen was obtained for chromosomal analysis and karyotyping, and biopsy of the retroperitoneal mass was performed.
Clinical Diagnosis
Turner syndrome.
Dr. Nikroo Hashemi’s Diagnosis
Turner syndrome.
Pathological Discussion
Dr. Jinesa Moodley: Examination of a biopsy specimen obtained from the duodenum and duodenal bulb (Figure 3A and 3B) revealed moderate villous blunting of the duodenal mucosa. The lamina propria was expanded by a dense lymphoplasmacytic infiltrate. In the overlying surface epithelium, there was a marked increase in intraepithelial lymphocytes, which were positive for CD3 and CD8 and negative for CD4. On the basis of the Marsh–Oberhuber classification, these findings are consistent with a type 3b lesion (defined by &gt;30 intraepithelial lymphocytes per 100 enterocytes, increased crypt hyperplasia, and marked villous atrophy). In the appropriate clinical and serologic context, these histologic features are highly supportive of a diagnosis of celiac disease.
FIGURE 3
Biopsy Specimens.
Examination of a liver-biopsy specimen (Figure 3C and 3D) revealed diffuse steatosis with medium-sized fat droplets that were uniformly distributed throughout the entire hepatic lobule. The hepatocytes had features of regeneration, with rare mitotic figures and thickened hepatic plates seen on reticulin staining. Mild periductal edema was present with a bile ductal reaction and a periductal neutrophilic infiltrate, findings consistent with neutrophilic cholangiolitis. Immunohistochemical staining for cytokeratin 7 confirmed the ductal reaction. Native bile ducts were intact and normal. Given the brisk neutrophilic infiltrate, immunohistochemical staining for infectious causes (e.g., cytomegalovirus and spirochetes) was performed, and the staining was negative. Pertinent negative findings included the absence of pathologic fibrosis, iron, and copper. Periodic acid–Schiff staining with diastase digestion revealed no positive globules. Despite the thickened hepatic plates seen on reticulin staining, no diagnostic features of nodular regenerative hyperplasia or cirrhosis were identified.
A biopsy specimen of the left retroperitoneal lesion (Figure 3E) showed diffuse growth of round-to-ovoid monomorphic cells that were arranged in an organoid-to-nested pattern with dispersed chromatin. No atypia, mitotic activity, or necrosis were identified. Immunohistochemical staining for the neuroendocrine markers synaptophysin and chromogranin was diffusely positive. Staining for GATA3 was positive in nuclei, as was staining for succinate dehydrogenase B subunit (SDHB). Very rare cells were positive for cytokeratins 34βE12 and AE1–AE3. Immunohistochemical staining was negative for S100, HMB45, DOG1, MNF116, CDX2, PAX8, and MDM2. The overall histomorphologic and immunophenotypic features were most compatible with a diagnosis of paraganglioma.
A liver-biopsy specimen that contained a pericapsular liver lesion (Figure 3F) showed no hepatic parenchyma. There was a spindle-cell neoplasm composed of long wavy nuclei that were arranged in alternating hypercellular and hypocellular areas. The hypocellular areas had a loose myxoid appearance. The hypercellular areas had nuclear palisading that was indicative of Verocay bodies. No atypia, mitotic activity, or necrosis was identified. The tumor cells were diffusely positive for S100 and negative for desmin. The histomorphologic and immunophenotypic features were diagnostic of a schwannoma.
Genetic Testing
Dr. Angela E. Lin: The Turner syndrome was suspected in this 53-year-old woman on the basis of her short stature, horseshoe kidney, and characteristic facial features (mild ptosis, subjective hypertelorism, maxillary hypoplasia, and mildly low-set pinnae with adherent lobules) in the context of acute variceal bleeding and celiac disease.21 A feature observed in this patient that is uncommon in patients with the nonmosaic form of the Turner syndrome is ovarian sufficiency, as shown by a history of spontaneous puberty and menses at 15 years of age, spontaneous pregnancy, and menopause in her mid-40s. However, severe gestational hypertension, premature delivery, and low birth weight are frequent complications of pregnancy in patients with the Turner syndrome.22-25 A chromosomal analysis of peripheral white cells, performed at a hospital affiliated with this hospital, revealed the nonmosaic 45,X karyotype in this patient. With counting of 30 cells (metaphases), 46,XX mosaicism greater than 14% was ruled out.26
When the diagnosis of the Turner syndrome is delayed into adulthood, the reason may be physicians’ lack of familiarity with the mild or unusual clinical features of the broad phenotype. Physicians are generally aware of the more distinctive features that may occur in fetuses, infants, or children, including fetal hydrops, postnatal lymphedema, nuchal webbing, characteristic facial features (prominent ears, retrognathia, a small mouth, ptosis, and epicanthal folds), coarctation of the aorta and other congenital defects involving the left side of the heart, hearing loss, delayed puberty, and academic and social challenges.21,27–29 A chromosomal analysis of peripheral white cells is indicated when a key clinical feature such as short stature is present, whether as the sole feature or in combination with others. The nonmosaic 45,X karyotype is detected in approximately 40% of patients with the Turner syndrome. Fetal loss in 99% of conceptuses led to the hypothesis that live births with a seemingly complete nonmosaic karyotype (45,X) have some degree of mosaicism (46,XX), even if it is undetected.30,31 Testing of tissue specimens, such as skin, buccal cells, or bladder epithelium, could be offered to complement peripheral-blood testing.
Discussion of Management
Dr. Lin: Age-appropriate management of the Turner syndrome is based on guidelines established by an international consensus study group.26 In patients with the Turner syndrome, nearly every organ system can be involved; the main cause of complications and death is cardiovascular abnormalities, especially aortic disease.32-34 This patient had minimal involvement of the aortic valve on echocardiography that was more likely to be age-related than congenital. In such patients, follow-up echocardiography would be performed, along with magnetic resonance or CT angiography for measurement of the aortic dimensions.32 Common endocrine issues in patients with the Turner syndrome include ovarian insufficiency, diabetes, hypothyroidism, osteoporosis, and overweight status.
In this case, the detection of two tumors — a large retroperitoneal paraganglioma and a small hepatic schwannoma — prompts consideration of the association of neoplasia with the Turner syndrome.34 Although these conditions may be unrelated, it is postulated that a genomic mechanism leads to haploinsufficiency of genes on the X chromosome.35 Population-based research has not shown an overall increase in the risk of cancer among patients with the Turner syndrome but suggests a slight increase in the risk of selected tumors.17 The association between gonadoblastoma in patients with the Turner syndrome and Y chromosome material has been noted, as has the infrequent occurrence of breast and endometrial cancers.21 Case series from Turner syndrome clinics, including the clinic at our hospital, have reported tumors involving the central and peripheral nervous system.16,36,37 In addition to paraganglioma and schwannoma (which occurred in this patient), meningioma,38 astrocytoma, ganglioneuroblastoma, carcinoid tumors, and tumors of the nerve sheath and glomus have been noted in patients with the Turner syndrome. In this patient, immunohistochemical staining performed on biopsy specimens of the tumors did not test for many genetic mutations. Genetic testing performed to assess for a possible germline origin in 10 genes associated with paraganglioma and schwannoma was negative.
During the fourth week of hospitalization, the patient had intermittent psychosis that was ultimately considered to be multifactorial. Patients with the Turner syndrome are assessed for neuropsychological challenges and strengths and for mental health conditions.21,27,39,40 Cognitive skills are usually in the normal range, and many patients graduate from college (as this patient did). Psychosis is rare, but more common challenges such as anxiety, depression, attention deficit, and impaired social communication skills may affect quality of life. Formal neuropsychological testing, psychiatric care, and community-based counseling can all play an important role. For adolescents and adults with the Turner syndrome, care should include counseling about sex, reproductive challenges associated with the Turner syndrome, and future considerations regarding parenting through adoption and pregnancy.41 In this case, multispecialty care in the Turner syndrome clinic, including cardiac and psychiatric referrals, was declined by the patient.
Final Diagnosis
Turner syndrome associated with celiac disease, hepatic steatosis, portosinusoidal vascular disorder, and paraganglioma and schwannoma.</t>
  </si>
  <si>
    <t>Turner syndrome associated with celiac disease, hepatic steatosis, portosinusoidal vascular disorder, and paraganglioma and schwannoma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</si>
  <si>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53-year-old woman with celiac disease was transferred to the intensive care unit (ICU) of this hospital for the management of upper gastrointestinal bleeding with hemorrhagic shock.
The patient had been in her usual state of health until approximately 3 weeks before the current presentation, when fatigue, malaise, anorexia, generalized weakness, and watery diarrhea developed. Two weeks later, the diarrhea increased in frequency and became bloody. The patient presented to the emergency department of another hospital for evaluation.
On examination, the blood pressure was 63/32 mm Hg, the hemoglobin level 6.0 g per deciliter (reference range, 12.0 to 16.0), the international normalized ratio 7.63 (reference range, 0.90 to 1.10), the creatinine level 1.4 mg per deciliter (124 μmol per liter; reference range, 0.5 to 1.3 mg per deciliter [44 to 115 μmol per liter]), the alkaline phosphatase level 330 U per liter (reference range, 56 to 136), the albumin level 1.4 g per deciliter (reference range, 3.4 to 5.5), and the lactate level 3.3 mmol per liter (30 mg per deciliter; reference range, 0.5 to 2.0 mmol per liter [5 to 18 mg per deciliter]). Normal saline, albumin, norepinephrine, fresh-frozen plasma, vitamin K, 4 units of packed red cells, vancomycin, piperacillin–tazobactam, octreotide, and pantoprazole were administered intravenously. The patient was admitted to the other hospital.
Computed tomography (CT) of the chest, abdomen, and pelvis, performed after the administration of oral contrast material, reportedly revealed ground-glass opacities in the lungs, pulmonary nodules, esophageal dilatation, and diffuse osteopenia, along with ascites, hepatic steatosis, diffuse bowel-wall thickening, dilated loops of small bowel, and horseshoe kidney. A heterogeneous mass, measuring 11 cm by 8 cm by 7 cm, with internal necrosis was identified near the pancreatic tail. Abdominal ultrasonography reportedly showed a cirrhotic-appearing liver and ascites. Esophagogastroduodenoscopy (EGD) was reportedly notable for severe esophagitis but showed no source of acute bleeding.
During the first 7 hospital days, diarrhea continued, with an output of up to 2 liters of green liquid stool daily. Examination of a stool specimen was reportedly positive for leukocytes and negative for Clostridioides difficile and Shiga toxin, as well as campylobacter, giardia, and cryptosporidium antigens.
On hospital day 7, anuria occurred, and the bladder pressure was 23 mm Hg. Paracentesis was performed for the treatment of abdominal distention, and 3.7 liters of ascitic fluid was removed. Testing of the ascitic fluid revealed 14,000 erythrocytes per microliter and 91 neutrophils per microliter. The albumin level in ascitic fluid was 0.3 g per deciliter; the concurrent serum albumin level was 3.2 g per deciliter. No organisms were detected on Gram’s staining of the ascitic fluid. Norepinephrine and albumin were administered intravenously.
The next day, there was an output of copious black stool. The hemoglobin level decreased from 8.1 g per deciliter to 5.1 g per deciliter; additional norepinephrine was administered intravenously, along with 4 units of packed red cells, cryoprecipitate, vitamin K, and fresh-frozen plasma. Intubation of the trachea was performed for repeat EGD, which reportedly revealed a pulsatile vascular lesion in the distal esophagus; blood was detected around the lesion. Octreotide and pantoprazole were administered intravenously, and the patient was transferred by helicopter to the ICU of this hospital.
Because the patient had undergone intubation, the medical history was initially obtained from her husband and was limited. Celiac disease had been diagnosed in her late 30s, but she did not follow a gluten-free diet. Her one pregnancy had been complicated by severe gestational hypertension, with delivery by cesarean section performed at 33 weeks’ gestation. Menopause had occurred in her mid-40s. Recurrent otitis media had led to tympanic membrane perforation and resultant chronic hearing loss. In the past year, she had lost 7 kg of weight unintentionally. In the 2 weeks before she was admitted to the other hospital, after the onset of diarrhea, she had had a decreased appetite and had eaten only candy and cereal, with 2 kg of weight loss.
The patient attended college and worked as a technical consultant. She lived with her husband. She had no history of nicotine, alcohol, or illicit substance use. She took no medications or supplements, and there were no known adverse reactions to medications. Her family history included stroke in her father, colon cancer in her paternal grandfather, and pancreatic cancer in a paternal great-grandfather and a paternal aunt. She had an adult child, who was healthy.
On examination in the ICU, the patient appeared chronically ill. The temporal temperature was 37.1°C, the heart rate 91 beats per minute, the blood pressure 102/67 mm Hg, and the respiratory rate 18 breaths per minute. The oxygen saturation was 98% while she was receiving mechanical ventilation on a spontaneous-breathing mode (positive end-expiratory pressure, 5 cm of water; fraction of inspired oxygen, 35%). The height was 142 cm, the weight 50.6 kg, and the body-mass index (BMI; the weight in kilograms divided by the square of the height in meters) 25.1. The bladder pressure was 12 mm Hg. The sclerae were icteric, and the skin was jaundiced. The corners of the mouth were inflamed, erythematous, and crusted. The abdomen was distended, and a fluid wave was present. The palmar surfaces appeared mildly erythematous and denuded, and there were pigmented nevi on the back and shoulder. Symmetric 1+ pitting edema was observed in the lower legs.
The calcium and phosphorus levels were normal. Tests for hepatitis A antibodies, hepatitis B surface antibodies, hepatitis B surface antigens, hepatitis B core antibodies, hepatitis C antibodies, antineutrophil cytoplasmic antibodies, and liver–kidney–microsomal autoantibodies type 1 were negative. Stool was obtained for culture and examination for ova and parasites. Albumin, 2 units of packed red cells, ceftriaxone, propofol, pantoprazole, and octreotide were administered intravenously.
EGD was performed the next morning. There was a blind-ended submucosal pouch that suggested the possibility of an intramural dissection in the posterior esophagus. Severe esophagitis, cratered esophageal ulcers, and a distal esophageal varix with an overlying fibrin plug were noted. An attempt at esophageal band ligation was unsuccessful, with unroofing of the fibrin clot and active spurting of blood. Two clips were applied for hemostasis. Hematin was found throughout the stomach. The duodenal bulb appeared nodular, and the duodenal mucosa appeared scalloped; a duodenal biopsy was performed.
CT angiography of the neck, chest, abdomen, and pelvis was performed for assessment of the esophageal vessels and possible esophageal perforation. Multiple esophageal, perigastric, and perisplenic varices were present. A 1.8-cm esophageal diverticulum, pneumomediastinum, and foci of air in the retropharyngeal space and other deep spaces of the neck were noted, along with diffuse hepatic steatosis (without morphologic features of cirrhosis), mild splenomegaly, horseshoe kidney, and diffuse thickening of the small and large bowel walls. An enhancing, centrally hypodense left retroperitoneal mass, measuring 10.7 cm in greatest dimension, was present. There was diffuse mottling of bones.
In the first 24 hours of hospitalization, there was an output of 800 ml of red liquid stool. On hospital day 2, a total of 3 units of packed red cells were administered. On hospital day 3, transthoracic echocardiography revealed normal left ventricular function, aortic-valve sclerosis, and mild-to-moderate tricuspid regurgitation.
Additional diagnostic tests were performed."</t>
  </si>
  <si>
    <t>1. Dieulafoy lesion: This rare condition involves an abnormally large artery that erodes through the mucosa of the gastrointestinal tract, leading to severe bleeding. It can present with acute upper gastrointestinal bleeding and can be missed on initial endoscopic evaluation. The presence of a pulsatile vascular lesion in the distal esophagus with active bleeding could be indicative of a Dieulafoy lesion.
2. Pancreatic cancer: The heterogeneous mass near the pancreatic tail identified on CT imaging could represent pancreatic cancer. This can cause gastrointestinal bleeding, weight loss, and other systemic symptoms.
3. Hereditary hemorrhagic telangiectasia (Osler-Weber-Rendu syndrome): This genetic disorder is characterized by the development of abnormal blood vessels in various organs, leading to frequent bleeding episodes. The presence of esophageal varices and other vascular abnormalities could be suggestive of this condition.
4. Polyarteritis nodosa: This rare autoimmune condition can affect multiple organs, including blood vessels, leading to inflammation and damage. It can present with gastrointestinal bleeding, abdominal pain, and systemic symptoms.
5. Cowden syndrome: This genetic disorder is associated with the development of multiple hamartomas and an increased risk of various cancers, including gastrointestinal malignancies. The presence of multiple nodules and masses on imaging could be consistent with Cowden syndrome.
6. Noncirrhotic portal hypertension: This condition can cause portal hypertension and varices without the typical features of cirrhosis. It can lead to gastrointestinal bleeding and ascites, which are evident in this case.
7. Diffuse osteopenia and mottling of bones: The presence of diffuse osteopenia and bone mottling could suggest an underlying metabolic bone disorder, such as osteomalacia or hyperparathyroidism, which can present with gastrointestinal symptoms and bleeding.
8. Autoimmune pancreatitis: This condition involves inflammation of the pancreas due to autoimmune mechanisms, leading to pancreatic mass lesions and systemic symptoms. It can present with gastrointestinal and pancreatic manifestations.
9. Whipple's disease: This rare bacterial infection can affect multiple organ systems, including the gastrointestinal tract, leading to malabsorption, weight loss, and systemic symptoms. The presence of chronic diarrhea and weight loss could be indicative of Whipple's disease.
10. Carcinoid syndrome: This condition occurs in patients with carcinoid tumors and is characterized by the release of vasoactive substances that can cause flushing, diarrhea, and other systemic symptoms. The presence of a mass near the pancreatic tail could suggest a carcinoid tumor as a possible cause of the presentation.</t>
  </si>
  <si>
    <t>1. Hereditary Hemorrhagic Telangiectasia (Osler-Weber-Rendu syndrome): This rare genetic disorder can present with epistaxis, mucocutaneous telangiectasias, and arteriovenous malformations in various organs, including the gastrointestinal tract. Patients can develop gastrointestinal bleeding and have a family history of similar symptoms.
2. Vasculitis: Conditions like Granulomatosis with Polyangiitis (Wegener’s), Polyarteritis Nodosa, or Churg-Strauss syndrome can cause inflammation of blood vessels, leading to bleeding and multiple organ involvement. These conditions can present with systemic symptoms and involvement of the respiratory tract, skin, and kidneys.
3. Amyloidosis: Systemic amyloidosis can cause deposition of amyloid protein in various organs, leading to dysfunction and bleeding. It can present with weight loss, fatigue, gastrointestinal symptoms, and findings of organ involvement on imaging studies.
4. Behcet’s Syndrome: This rare autoimmune disorder can cause oral and genital ulcers, skin lesions, and vasculitis. Gastrointestinal involvement can lead to bleeding, along with other systemic manifestations.
5. Idiopathic Thrombocytopenic Purpura (ITP): ITP is an immune-mediated disorder characterized by low platelet counts, leading to mucocutaneous bleeding. It can cause gastrointestinal bleeding and may present with other autoimmune features.
6. Systemic Lupus Erythematosus (SLE): SLE is a multisystem autoimmune disease that can affect various organs, including the gastrointestinal tract. Patients with SLE can present with gastrointestinal bleeding, skin manifestations, joint pain, and other systemic symptoms.
7. Carcinoid Syndrome: Carcinoid tumors can secrete hormones and cause carcinoid syndrome, which includes flushing, diarrhea, and bronchospasm. Gastrointestinal bleeding can also occur in patients with carcinoid tumors.
8. Glanzmann Thrombasthenia: This rare inherited platelet disorder can cause mucocutaneous bleeding, including gastrointestinal bleeding. Patients may have a history of easy bruising and bleeding after minor trauma.
9. Henoch-Schonlein Purpura: This vasculitic syndrome can present with palpable purpura, abdominal pain, joint symptoms, and gastrointestinal bleeding. It is more common in children but can occur in adults as well.
10. Hereditary Hemochromatosis: This genetic disorder can lead to iron overload in various organs, including the liver, pancreas, and skin. Patients can present with fatigue, abdominal pain, and signs of liver dysfunction, which can include gastrointestinal bleeding.</t>
  </si>
  <si>
    <t>1. Most likely diagnosis: Gastrointestinal angiodysplasia as the patient presents with upper gastrointestinal bleeding, esophageal varices, esophagitis, and an esophageal varix with an overlying fibrin plug.
2. Differential Diagnosis:
- Osler-Weber-Rendu Syndrome (Hereditary Hemorrhagic Telangiectasia): A rare autosomal dominant disorder characterized by abnormal blood vessel formation, leading to telangiectasias, arteriovenous malformations, and recurrent epistaxis. This can manifest as gastrointestinal bleeding.
- Celiac disease: The patient has a history of celiac disease, which could contribute to malnutrition and gastrointestinal issues.
- Portal Hypertension: Manifesting as esophageal varices, splenomegaly, and ascites.
- Horseshoe Kidney: Chronic kidney abnormalities may contribute to the patient's symptoms.
- Cirrhosis: Given the presence of diffuse hepatic steatosis, mild splenomegaly, and abnormal liver function tests.
- Pancreatic cancer: The patient has a mass near the pancreatic tail, which could be causing gastrointestinal symptoms.
- Diffuse Osteopenia: Could be related to malnutrition or another underlying metabolic disorder.
- Antibiotic-Associated Colitis: Due to the patient's diarrhea and history of recent antibiotic use.
- Osteonecrosis: May be related to the patient's use of steroids or other underlying conditions.
- Pneumomediastinum and Retropharyngeal Air: Could indicate an esophageal perforation or underlying esophageal pathology.
- Intestinal Ischemia: Given the patient's presentation of bloody diarrhea and ischemic findings on imaging.</t>
  </si>
  <si>
    <t>1. Amyloidosis: Amyloidosis is a rare but possible diagnosis given the patient's history of celiac disease and the presence of a retroperitoneal mass, esophageal varices, and potentially cardiac involvement.
2. Graft-versus-host disease: Given the patient's history of celiac disease and intestinal symptoms, graft-versus-host disease is a consideration, especially if she has undergone a bone marrow transplant in the past.
3. Vasculitis: Vasculitis may be considered given the patient's multisystem involvement, including gastrointestinal bleeding, pulmonary nodules, and renal impairment.
4. Hereditary hemorrhagic telangiectasia (HHT): HHT is a rare genetic disorder characterized by abnormal blood vessel development, resulting in arteriovenous malformations. This could potentially explain the esophageal varices and pulmonary nodules seen on imaging.
5. Porphyria: Porphyria may be considered given the patient's skin findings, such as the inflamed and crusted corners of the mouth, as well as the abdominal pain and bloody diarrhea.
6. Behcet's disease: Behcet's disease is a rare autoimmune condition that can cause gastrointestinal involvement, as well as mucocutaneous symptoms like the inflamed corners of the mouth.
7. Systemic lupus erythematosus: SLE can present with a wide range of symptoms, including gastrointestinal bleeding, skin manifestations, and multiorgan involvement.
8. Eosinophilic granulomatosis with polyangiitis (formerly Churg-Strauss syndrome): Eosinophilic granulomatosis with polyangiitis can present with vasculitis, pulmonary nodules, gastrointestinal involvement, and multisystemic symptoms.
9. Ménétrier's disease: Ménétrier's disease is a rare disorder characterized by giant hypertrophic gastritis, which could potentially explain the severe esophagitis and gastrointestinal bleeding.
10. Mastocytosis: Mastocytosis is a rare condition characterized by an abnormal accumulation of mast cells, which can cause symptoms like gastrointestinal bleeding and skin findings.</t>
  </si>
  <si>
    <t xml:space="preserve">1. Cirrhosis secondary to celiac disease: This condition is the common cause of upper gastrointestinal bleeding as seen in the patient. Her blood tests show abnormal liver function tests (mildly raised bilirubin, alanine aminotransferase, and aspartate aminotransferase, significantly raised alkaline phosphatase), hypoalbuminemia which might have led to ascites. There are also indications of encephalopathy (confusion) which is a late symptom of chronic liver disease. Bowel irregularities, a symptom of celiac, could further complicate her liver disease.
2. Celiac sprue: worsening diarrhea, malabsorption, and deficiencies in nutrients and vitamins.
3. Variceal bleeding: Secondary to liver cirrhosis. 
4. Disseminated Intravascular Coagulation: It is an underlying disorder, where proteins that control blood clotting become abnormally active, leading to abnormal blood clotting and bleeding in the patient.
5. Autoimmune hepatitis: It is a chronic disease in which your body’s immune system attacks the liver and causes inflammation and liver damage.
6. Wilson's disease: It is a rare inherited disorder that causes copper to accumulate in your liver, brain and other vital organs.
7. Esophageal malignancy: Postmenopausal, presenting with a history of upper GI bleed, anemia, and liver cirrhosis.
8. Peptic ulcer disease: Chronic or burning abdominal pain that is felt from the navel to the breastbone, worsened by an empty stomach.
9. Ectopic gastric varices: This is a rare cause of gastrointestinal bleeding and can be secondary to chronic liver disease or splenic vein thrombosis.
10. Rare causes include infectious causes (Tuberculosis, Cryptosporidium etc.), Cytomegalovirus (CMV) colitis, Ischemic colitis.
11. Pancreatic malignancy: A mass was identified near the tail of the pancreas which might have led to dilated small bowel loops due to obstruction.
12. Non-Hodgkin's lymphoma: This is a possible differential in view of diffuse thickening of the bowel walls, splenomegaly, a left retroperitoneal mass and loss of weight. 
13. Intra-abdominal sepsis/Intra-abdominal abscess: The leukocytosis and lactatemia may suggest this.
14. Spontaneous bacterial peritonitis: This could explain the ascites, but is less likely due to not seeing organisms in Gram’s staining of the ascitic fluid. 
15. Pancreatic or biliary tract infection: It could explain the elevated liver enzymes, but there's no signs of inflammation in the pancreas or gallbladder on CT.
16. Heart failure: This could cause an increase in CRT, but the patient has no history of heart disease and there's no pulmonary edema or cardiomegaly on CT.
17. Scleroderma or Systemic lupus erythematosus: These autoimmune conditions might also present with similar symptoms.
18. Coeliac hepatis: A variant of coeliac disease that results in abnormal liver function tests, especially in the presence of chronic diarrhea and weight loss.
19. Sepsis or shock secondary to GI bleeding.
20. Hypercoagulable states such as DIC: The prolonged INR, and low fibrinogen suggest an activation of the coagulation cascade resulting in bleeding diathesis.
21. Adrenal insufficiency/Addison's disease: It may contribute to the hypotension and anaemia, however, it's unlikely the main cause of symptoms.
22. AIDS: Given the presence of multiple baseline abnormalities and chronic diarrhea, but this patient has no known risk factors.
</t>
  </si>
  <si>
    <t>1. Gastrointestinal malignancy (such as pancreatic or gastric cancer): This is highly possible due to the presence of a heterogeneous mass near the pancreatic tail, unexplained weight loss, gastrointestinal bleeding, and her family history of pancreatic and colon cancer. 
2. Cirrhosis of the liver: The patient has hepatic steatosis, ascites, elevated INR, and low albumin which are all suggestive of liver disease. Additionally, esophageal varices and indications of portal hypertension further suggest cirrhosis.
3. Severe celiac disease / refractory celiac disease / enteropathy-associated T-cell lymphoma (EATL): Given the patient's non-compliance to gluten-free diet, she might be suffering from severe celiac disease or refractory celiac disease. EATL is a complication of untreated celiac disease, and presents similarly to refractory celiac with added systemic symptoms like weight loss.
4. Peptic ulcer disease: This may explain bloody diarrhea and the severe esophagitis. 
5. Vitamin and mineral deficiencies: Poor nutrition may cause fatigue, anorexia, and generalized weakness. The patient's diet of candy and cereal would be deficient in several vitamins and minerals.
6. Gastrointestinal infection: Even though certain common pathogens have been ruled out, it remains a possibility given the patient's watery diarrhea. 
7. Small bowel bacterial overgrowth: This may occur in celiac disease due to stasis and can cause diarrhea, malaise, and anorexia. 
8. Primary biliary cholangitis (PBC): Also known as primary biliary cirrhosis, this disease can present with fatigue, anorexia, and can coalesce with celiac disease. The elevated alkaline phosphatase, jaundice, and presence of cirrhotic liver on ultrasound can be associated with PBC. However, autoantibodies common to PBC aren't present in this patient.
9. Vasculitis or other autoimmune disease: The bloody diarrhea, elevated INR, kidney involvement (anuria and horseshoe kidney in CT) and possibly the hearing loss suggest systemic disease, possibly vasculitis or systemic lupus erythematosus.
10. Amyloidosis: GI bleeding, kidney problems, and possibly the presence of a mass might suggest this disease, however, it's rare and would not explain other symptoms, like the esophageal varices.</t>
  </si>
  <si>
    <t>1. Portal Hypertension: This patient's symptoms of variceal bleeding, splenomegaly, ascites, and esophageal varices seen on CT angiography strongly suggest portal hypertension as the primary diagnosis. Her cirrhotic-appearing liver also raises concern for possible liver cirrhosis which is a major cause of portal hypertension. 
2. Autoimmune Hepatitis: Given the patient's known celiac disease, which is an autoimmune condition, consideration should be given to other potential autoimmune diseases that could cause liver damage, including autoimmune hepatitis. 
3. Primary Biliary Cirrhosis (PBC): PBC is a more common cause of liver disease in women and can coexist with other autoimmune conditions like celiac disease. It could be responsible for cirrhosis, portal hypertension, and ascites. High alkaline phosphatase supports this diagnosis.
4. Gastric or Duodenal Ulcer: While these ulcers were not observed on EGD, they could potentially cause gastrointestinal bleeding, especially if the patient had been taking NSAIDs, aspirin, corticosteroids, anticoagulants, or alcohol, all of which can increase the risk of peptic ulcer disease. 
5. Pancreatic Cancer: The presence of abdominal mass near the pancreatic tail could suggest a malignancy. Although pancreatic cancer is less likely to cause bleeding, it could cause worsening malnutrition, impaired liver function, ascites, and a tendency to bleed due to disturbances in coagulation.
6. Gastroenteritis: The patient's watery diarrhea, abdominal pain, and increased bowel movements could suggest an infectious cause of her symptoms, though cultures and tests for common pathogens were negative. 
7. Cirrhosis secondary to Non-Alcoholic Steatohepatitis (NASH): Given the patient's chronic malnutrition, it is also possible she is suffering from NASH, which may have led to cirrhosis, portal hypertension and its complications.
8. Chronic Mesenteric Ischemia: Diffuse bowel-wall thickening and dilated loops of small bowel could suggest chronic mesenteric ischemia, potentially caused by atherosclerosis or other pathology affecting the mesenteric arteries. This may explain chronic diarrhea and intestinal bleeding.
9. Chronic Pancreatitis: Presence of a mass near the pancreas can indicate chronic pancreatitis. It can also cause malabsorption leading to weight loss, edema and various nutritional deficiencies.
10. Scleroderma: This is a systemic sclerosis, that can affect gastrointestinal motility up to 90% and lead to esophageal dilation, difficulty in swallowing, severe esophagitis and anemia as we observed in this case. It can also affect lungs and kidneys and thickening of skin which were observed in this case.
11. Primary sclerosing cholangitis (PSC): Given the patient's history of celiac disease, PSC may also be considered. Although usually associated with ulcerative colitis, PSC may present with biliary cirrhosis and portal hypertension.
12. Zollinger-Ellison Syndrome: This condition due to high levels of gastrin can cause multiple and recurrent peptic ulcers, gastro-esophageal reflux disease, and diarrhea.
This list is not exhaustive and the patient's underlying diagnosis could be a combination of multiple of these conditions contributing to her broad symptomatology. It is also possible that she suffers from a rare or uncommon condition not listed here.</t>
  </si>
  <si>
    <t>1. Severe bleeding esophageal varices secondary to liver cirrhosis: The patient's presentation of gastrointestinal bleeding, ascites, and esophageal varices are classical signs of liver cirrhosis. Cirrhosis can result in abnormal coagulation due to reduced hepatic synthesis of clotting factors, explaining the elevated INR. This diagnosis could explain the patient's anemia, gastrointestinal bleeding, and ascites, but would not address the other findings such as fatigue, malaise, anorexia, generalized weakness, and diarrhea.
2. Gastrointestinal malignancy (e.g., esophageal or gastric cancer): The report of an 11 cm by 8 cm by 7 cm mass near the pancreatic tail could be a primary pancreatic tumor or a metastatic lesion from another primary site such as the esophagus or stomach. This diagnosis could explain the patient's fatigue, malaise, anorexia, generalized weakness, gastrointestinal bleeding, ascites, and unintended weight loss. 
3. Gastrointestinal tuberculosis: Although rare, tuberculosis can affect any part of the gastrointestinal tract and cause symptoms like persistent diarrhea, general weakness, and abdominal pain. This diagnosis could account for the diffuse bowel-wall thickening noted on imaging, but would not explain the elevated INR or presence of esophageal varices and associated bleeding, and it is less likely given the negative findings for ova and parasites in stool.
4. Amyloidosis: This is a rare disorder characterized by extracellular deposition of insoluble fibrillar proteins in various organs and tissues, leading to their dysfunction. GI involvement can cause diarrhea, anorexia, weight loss, and malaise. However, the patient's ascites, gastrointestinal bleeding, hepatic steatosis, and other symptoms might not be fully explained by this diagnosis.
5. Autoimmune hepatitis: Characterised by chronic inflammation of the liver caused by an attack from the body's immune system to liver cells, it may manifest with fatigue, malaise, weakness, jaundice which have been reported in this patient, but is unlikely as relevant autoantibodies tests are negative.
6. Whipple's Disease: A rare, systemic infectious disease caused by the bacterium Tropheryma whipplei. It can cause malabsorptive diarrhea, weight loss, fatigue, and generalized weakness. It also has the potential to involve multiple organ systems which could explain the patient's radiological findings. However, it does not typically cause gastrointestinal bleeding.
In this particular case, the course of the disease, the symptoms, the patient's known celiac condition, and the manifestation of complications make liver cirrhosis secondary to celiac disease the most likely underlying cause of this patient's presentation. Celiac disease can lead to malabsorption, and in severe cases like this one, it can lead to malnutrition. This malnutrition can then lead to liver damage over time, explaining why the patient's liver appears cirrhotic on the ultrasound scan. Once cirrhosis occurs, complications like esophageal varices, ascites, and coagulopathy can occur. These complications explain almost all other symptoms the patient has. Therefore, although all the diagnoses listed above are possibilities, the most likely diagnosis given the patient's clinical history and presentation is liver cirrhosis secondary to celiac disease.</t>
  </si>
  <si>
    <t>A 37-year-old man was admitted to this hospital because of a rash.
The patient had been well until 9 days before this admission, when a diffuse rash developed on the hands and feet. During the next 3 days, the rash spread proximally to the arms and the legs, then extended to the groin, trunk, and face. Six days before this admission, the patient noticed new throat tightness and lip swelling. Three days before this admission, when difficulty with swallowing and shortness of breath developed, the patient sought evaluation at the emergency department of another hospital.
On evaluation at the other hospital, the patient reported that he had received an mRNA-based coronavirus disease 2019 (Covid-19) vaccine on the day before the rash appeared. Vital signs and results of routine laboratory tests were reportedly normal. Treatment with dexamethasone, diphenhydramine, famotidine, and intravenous fluids was administered. The patient was discharged home.
During the next 3 days, the symptoms did not abate. On the day of this admission, the patient sought evaluation in the emergency department of this hospital. He described having difficulty with opening his mouth because of pain in his lips, as well as mild difficulty with swallowing and breathing. The rash had become more confluent over the arms, legs, chest, back, face, and groin, and there was increased redness and swelling. The patient described the rash as mildly itchy and painful and stated that the affected skin felt “tight.” A review of systems was notable for fatigue, malaise, chills, and night sweats, as well as intermittent nausea, abdominal pain, watery stools, and dysuria. He had no fever, headache, cough, myalgias, or arthralgias.
The patient had no known medical conditions, took no medications, and had no known drug allergies. He was born in coastal South America and had immigrated to the United States 17 years before this admission. He lived in suburban New England with extended family members and had no pets; he had not traveled recently and had no known sick contacts. The patient worked in environmental services and wore gloves whenever he used cleaning products. He had smoked a half pack of cigarettes daily for 5 years; he did not drink alcohol or use illicit drugs. He was sexually active and reported that his last episode of unprotected sexual intercourse had been with a female partner 2 years before this admission. No family members had autoimmune diseases or skin conditions.
On examination, the temporal temperature was 37.1°C, the heart rate 105 beats per minute, the blood pressure 138/92 mm Hg, and the oxygen saturation 100% while the patient was breathing ambient air. There was fissuring at the oral commissures, and the posterior oropharynx had a cobblestone appearance; no mucosal lesions were noted. There was no conjunctival injection. The lungs were clear on auscultation. No joint swelling or cervical lymphadenopathy was present, but he had nontender bilateral inguinal lymphadenopathy. Morbilliform macules, papules, and plaques were observed on the arms, legs, chest, back, face, scalp, groin, and penis. The rash became confluent at the dorsa and palms of the hands and at the dorsa and soles of the feet. No skin sloughing, erosions, ulcers, vesicles, or bullae were present. The complete blood count, blood levels of electrolytes, and results of tests of kidney and liver function were normal. The C-reactive protein level was 16.7 mg per liter (reference range, 0.0 to 8.0) and the erythrocyte sedimentation rate 30 mm per hour (reference range, 0 to 13). Urinalysis was normal. The patient was admitted to this hospital, and diagnostic tests were performed.</t>
  </si>
  <si>
    <t>Differential Diagnosis
Dr. Frank M. Volpicelli: This 37-year-old man had a 9-day history of a progressive, maculopapular rash involving the palms of the hands and soles of the feet (without desquamation), as well as moderate systemic symptoms and an elevated globulin gap (the difference between the total protein level and the total albumin level). In constructing a differential diagnosis, I will consider cutaneous drug reactions and infectious exanthems. Specifically, I will consider rashes that affect the palms and soles.
COVID-19 VACCINATION REACTION
The patient’s symptoms began 1 day after he had received a Covid-19 vaccine. It is common for patients to temporally associate Covid-19 vaccination with the onset of a systemic illness, probably because of the sheer volume of Covid-19 vaccines that have been administered. The most common reaction to the Covid-19 vaccine is an early local site reaction that occurs within 1 to 2 days after vaccination; a late local reaction could occur up to 8 days after vaccination. Local site reactions typically occur after the first dose, and the second dose can be administered safely.1,2 In some cases, immediate-type hypersensitivity reactions occur; such reactions are characterized by urticaria, flushing, and rarely, self-resolving chest or throat tightness. Although this patient presented with a rash and throat tightness, the extent of the rash and the duration of symptoms are not consistent with a local site reaction, hypersensitivity reaction, or anaphylactic reaction to the Covid-19 vaccine.
CUTANEOUS DRUG REACTION
Because of the appearance of this patient’s rash, a morbilliform (also called maculopapular) drug eruption should be considered. A drug eruption is the most common drug hypersensitivity reaction. It usually occurs 1 to 2 weeks after exposure to a new drug, but it can occur sooner if the patient has been previously exposed to the drug. Morbilliform drug eruptions tend to occur in a symmetric distribution and often spread in a centrifugal manner, starting on the trunk and spreading out to the arms and legs. However, the direction of spread of this patient’s rash is centripetal, in that it started on the hands and feet and spread toward the trunk.
Erythema multiforme is a hypersensitivity disorder that can be associated with medication but is most often associated with herpes simplex virus infection. This patient does not have the targetoid cutaneous rashes and mucosal bullae that are typical of erythema multiforme.
Among the most severe cutaneous drug reactions are the Stevens–Johnson syndrome and toxic epidermal necrolysis. These conditions are characterized by extensive epidermal necrosis and sloughing and most often involve the mucous membranes in addition to the skin. The Stevens–Johnson syndrome and toxic epidermal necrolysis result in a spectrum of skin abnormalities: skin sloughing occurs in less than 10% of the body-surface area with the Stevens–Johnson syndrome and in greater than 30% with toxic epidermal necrolysis. This patient’s rash is diffuse and widespread; however, he is unlikely to have either of these conditions because the mucous membranes are spared, there is no skin sloughing, and he has had no recent exposures to new drugs.
INFECTIOUS EXANTHEM
One of the most common causes of infectious exanthems is varicella–zoster virus (VZV), which can cause either primary infection (chickenpox) or reactivation of latent virus, resulting in herpes zoster (shingles). Primary VZV infection is characterized by multiple crops of pruritic vesicles that appear in various stages of development and are distributed all over the body. Herpes zoster is characterized by a single or multiple crops of vesicles that are usually limited to a single dermatome, and their development is preceded by pain and burning. VZV infection is unlikely in this patient, given that his rash is morbilliform, rather than vesicular, in nature.
Measles causes a morbilliform rash, and lesions usually appear on the head and neck before spreading to the torso and the rest of the body. It is accompanied by fever, cough, coryza, and conjunctivitis, all of which are absent in this patient.
Hand, foot, and mouth disease and herpangina are both associated with coxsackievirus infection, and fever and sore throat are common manifestations. The exanthem associated with hand, foot, and mouth disease manifests as painless, nonpruritic, macular, and maculopapular or vesicular lesions on the hands and feet that rarely spread centripetally. The oral lesions associated with hand, foot, and mouth disease are characterized by macules that progress to painful vesicles and finally ulcers. This patient has a sore throat, but the rash is not consistent with hand, foot, and mouth disease or herpangina.
Covid-19 causes a wide variety of cutaneous manifestations, including maculopapular and papulovesicular rashes, chilblain acral lesions (also known as “Covid toes”), vascular necrosis, purpura, petechiae, and livedo-like rashes. This patient had been well before his rash appeared, making Covid-19 an unlikely diagnosis.
RASH AFFECTING THE PALMS AND SOLES
One defining feature of this patient’s rash is that it affects the palms and soles. The differential diagnosis of rashes that affect the palms and soles is much more limited than that of maculopapular rashes.
Patients with subacute bacterial endocarditis can present with petechiae and splinter hemorrhages or with Janeway lesions (erythematous macules on the palms and soles) or Osler nodes (tender, violaceous nodules on the fingers and toes). These characteristics are the result of microvascular occlusion that is either acute or subacute in nature. Toxic shock syndrome can manifest with diffuse, red, macular rashes resembling sunburns on the palms and soles that can progress to desquamation. Rocky Mountain spotted fever usually manifests with headache, high fever, and malaise, followed by the development of a rash within 24 to 72 hours. The rash is blanching and macular in appearance, starts on the ankles and wrists, and then spreads centripetally before either becoming petechial or, in its most severe form, progressing to confluent necrosis. Neither bacterial endocarditis nor Rocky Mountain spotted fever fits well with this patient’s presentation.
HIV INFECTION AND SYPHILIS
Acute human immunodeficiency virus (HIV) infection frequently manifests with systemic symptoms, including fatigue, fever, myalgias, lymphadenopathy, and pharyngitis or mucositis, which may cause oral ulcerations. Patients may also have headache, nausea, diarrhea, or a maculopapular rash that may involve the palms and soles. Many of the features of this patient’s presentation fit neatly into the symptoms of acute or early HIV infection.
When acute HIV infection is suspected, it is important to also consider coinfection with other sexually transmitted diseases. Many symptoms of acute HIV infection overlap with those of secondary syphilis, including fatigue, malaise, sore throat, and lymphadenopathy. The most severe cutaneous manifestation of secondary syphilis is an ulcerative skin condition known as lues maligna, but the most common manifestation of secondary syphilis is a diffuse maculopapular rash that classically includes the palms and soles, as seen in this patient.
This patient’s constitutional symptoms, globulin gap, and diffuse maculopapular rash involving the palms and soles make acute HIV infection with or without secondary syphilis the most likely cause of his presentation. However, the sexual history that he reports would not be consistent with this presentation; therefore, I would recommend asking the patient again about his social history. To establish the diagnosis of acute HIV infection, I would perform a screening test for HIV antigen and antibody, as well as a test for HIV type 1 (HIV-1) RNA viral load. In addition, I would perform a treponemal-specific test to screen for syphilis.
Dr. Frank M. Volpicelli’s Diagnosis
Acute human immunodeficiency virus infection and secondary syphilis.
Diagnostic Testing
Dr. E. Zachary Nussbaum: The patient underwent nucleic acid amplification testing for Covid-19, gonorrhea, and chlamydia, as well as serologic evaluation for cytomegalovirus, Epstein–Barr virus, and hepatitis A, B, and C viruses. Blood cultures were also obtained. The results of the Epstein–Barr virus and cytomegalovirus tests were consistent with past infection, and the remainder of the tests were negative. A screening test for HIV-1 antigen and HIV-1 and HIV type 2 (HIV-2) antibodies was positive.
A screening assay that detects HIV p24 antigen in addition to antibodies is the initial test of choice for the diagnosis of HIV infection, since it can detect evidence of infection earlier than antibody tests alone. HIV p24 antigen is typically detectable approximately 15 to 20 days after viral infection, whereas HIV antibodies generally are not detectable until 20 to 30 days after infection.3 Thus, combination antigen–antibody assays enhance the sensitivity for diagnosing acute HIV infection, which is defined as the period of HIV infection before the development and detection of HIV-specific antibodies. However, a positive screening assay alone does not establish the diagnosis of HIV infection. The positive predictive value of the assay is dependent on the prevalence of HIV within the population of the patient being tested. On the basis of the history we are given, this patient does not appear to be from a community with particularly high HIV prevalence, which further highlights the importance of confirming the diagnosis with an HIV-1 and HIV-2 differentiation immunoassay, as is recommended for all patients with a positive screening test.4
In this case, the HIV differentiation assay was positive for HIV-1, thus confirming the diagnosis of HIV-1 infection. The patient’s HIV-1 RNA viral load was 3,420,000 copies per milliliter of plasma, and the CD4+ T-cell count was 700 per microliter (reference range, 500 to 1500). HIV-1 RNA levels that are elevated to this degree typically occur during acute or early HIV infection but may occur late in the disease course. Given the preserved CD4+ T-cell count, the patient had most likely acquired the infection recently; however, his infection did not meet the definition for acute HIV infection because the differentiation assay confirmed the presence of HIV-1 antibodies and therefore documented that seroconversion had occurred.
Although nonspecific, the elevated globulin gap and lymphopenia observed in this case were clues to the diagnosis. A globulin gap of greater than 4 g per deciliter is often observed in patients with HIV infection and reflects polyclonal B-cell activation.5 Lymphopenia is common even in the early stages of infection and is typically associated with an inversion of the CD4:CD8 T-cell ratio.6
The patient also underwent testing for syphilis. Treponema pallidum, the causative agent of syphilis, cannot be visualized with the use of Gram’s staining or standard microscopy. Although it can be visualized with dark-field microscopy, this test is highly operator-dependent and dark-field microscopes are unavailable in many clinical laboratories. As such, syphilis diagnostics rely on serologic tests, which can be categorized as treponemal and nontreponemal tests. Owing to the fact that treponemal tests are more sensitive than nontreponemal tests in early disease and have higher overall specificity, many clinical laboratories have adopted the “reverse” screening algorithm, in which the initial screening test is a treponemal test.7 This patient underwent initial testing with a treponemal IgM and IgG immunoassay, which showed a positive result.
As with HIV diagnostic testing, the initial diagnosis of syphilis cannot be made with a single serologic test; confirmation with an additional serologic assay is required. A positive treponemal test should be confirmed with a nontreponemal test; the most common such test is the rapid plasma reagin (RPR) test, which detects antibodies against lipid antigens, as opposed to antibodies against the bacterium itself. Nontreponemal tests, which lack specificity, are positive in approximately 2% of persons tested in the United States. False positive nontreponemal tests are particularly common in pregnant women and in persons with liver disease or other acute or chronic inflammatory conditions. An advantage of nontreponemal tests is that the results are reported as a titer, which can be tracked over time to assess therapeutic response. This patient had a positive RPR test, with a titer of 1:8. Because the patient had never received a diagnosis of syphilis, this result confirms the diagnosis.
It is not possible to definitively know the stage of syphilis that this result represents. Clinically, the patient’s rash is highly suggestive of secondary syphilis, although it should be noted that RPR titers are typically higher during this stage of infection.
Laboratory Diagnosis
Human immunodeficiency virus type 1 infection and syphilis.
Discussion of Management
Dr. Robert H. Goldstein: We were asked to provide consultation on the management of this patient’s condition in the context of his progressive rash. At the time of our evaluation, we had the benefit of knowing both the HIV and syphilis test results. An important component of management in this patient’s case was eliciting a complete and comprehensive social history.
On further questioning, the patient shared additional details about his sexual history, including the fact that he had sex with men and had recently ended a relationship because his partner had been nonmonogamous. He had previously been taking tenofovir disoproxil fumarate and emtricitabine on a daily basis for preexposure prophylaxis against HIV infection, although he had discontinued the medication because of limitations in his ability to pay for the medication and the necessary follow-up. Insurance barriers, along with other systemic factors, are commonly cited as reasons for discontinuation of preexposure prophylaxis among persons who are eligible for the medication.8 This patient’s last HIV test had been performed at least 2 years before this presentation. Repeat HIV testing, at least annually, is recommended for all sexually active men who have sex with men and for other persons who may be at an increased risk for infection.9
On the basis of this patient’s examination and laboratory findings, we thought that the most likely diagnosis was secondary syphilis and early HIV infection; however, we also considered other opportunistic infections, given that some patients with acute HIV infection have a transient but clinically significant decrease in the CD4+ T-cell count.10 Intramuscular benzathine penicillin was administered to treat secondary syphilis. Antiretroviral therapy with bictegravir in combination with tenofovir alafenamide and emtricitabine was also initiated to treat the patient’s HIV infection in accordance with treatment guidelines.11,12
On the day after the initiation of treatment, a fever with a temperature of 39.6°C developed, along with persistent tachycardia and clinically significant malaise. We initially suspected that the patient was having a Jarisch–Herxheimer reaction to the penicillin he had received for the treatment of syphilis. Two days later, his symptoms persisted, and we evaluated for other possible coinfections, including disseminated gonococcal infection and VZV reactivation. He ultimately had gradual abatement of his symptoms without the initiation of any additional treatment, and he was discharged with plans for ongoing outpatient follow-up.
In the weeks after hospitalization, the patient had difficulty with establishing outpatient care and did not present for follow-up, despite the substantial efforts made by the clinical team to contact him. Although he was discharged with an initial 30-day supply of antiretroviral therapy, he did not present to this hospital for any additional prescriptions.
Final Diagnosis
Human immunodeficiency virus type 1 infection and syphilis.</t>
  </si>
  <si>
    <t>Human immunodeficiency virus type 1 infection and syphilis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</si>
  <si>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37-year-old man was admitted to this hospital because of a rash.
The patient had been well until 9 days before this admission, when a diffuse rash developed on the hands and feet. During the next 3 days, the rash spread proximally to the arms and the legs, then extended to the groin, trunk, and face. Six days before this admission, the patient noticed new throat tightness and lip swelling. Three days before this admission, when difficulty with swallowing and shortness of breath developed, the patient sought evaluation at the emergency department of another hospital.
On evaluation at the other hospital, the patient reported that he had received an mRNA-based coronavirus disease 2019 (Covid-19) vaccine on the day before the rash appeared. Vital signs and results of routine laboratory tests were reportedly normal. Treatment with dexamethasone, diphenhydramine, famotidine, and intravenous fluids was administered. The patient was discharged home.
During the next 3 days, the symptoms did not abate. On the day of this admission, the patient sought evaluation in the emergency department of this hospital. He described having difficulty with opening his mouth because of pain in his lips, as well as mild difficulty with swallowing and breathing. The rash had become more confluent over the arms, legs, chest, back, face, and groin, and there was increased redness and swelling. The patient described the rash as mildly itchy and painful and stated that the affected skin felt “tight.” A review of systems was notable for fatigue, malaise, chills, and night sweats, as well as intermittent nausea, abdominal pain, watery stools, and dysuria. He had no fever, headache, cough, myalgias, or arthralgias.
The patient had no known medical conditions, took no medications, and had no known drug allergies. He was born in coastal South America and had immigrated to the United States 17 years before this admission. He lived in suburban New England with extended family members and had no pets; he had not traveled recently and had no known sick contacts. The patient worked in environmental services and wore gloves whenever he used cleaning products. He had smoked a half pack of cigarettes daily for 5 years; he did not drink alcohol or use illicit drugs. He was sexually active and reported that his last episode of unprotected sexual intercourse had been with a female partner 2 years before this admission. No family members had autoimmune diseases or skin conditions.
On examination, the temporal temperature was 37.1°C, the heart rate 105 beats per minute, the blood pressure 138/92 mm Hg, and the oxygen saturation 100% while the patient was breathing ambient air. There was fissuring at the oral commissures, and the posterior oropharynx had a cobblestone appearance; no mucosal lesions were noted. There was no conjunctival injection. The lungs were clear on auscultation. No joint swelling or cervical lymphadenopathy was present, but he had nontender bilateral inguinal lymphadenopathy. Morbilliform macules, papules, and plaques were observed on the arms, legs, chest, back, face, scalp, groin, and penis. The rash became confluent at the dorsa and palms of the hands and at the dorsa and soles of the feet. No skin sloughing, erosions, ulcers, vesicles, or bullae were present. The complete blood count, blood levels of electrolytes, and results of tests of kidney and liver function were normal. The C-reactive protein level was 16.7 mg per liter (reference range, 0.0 to 8.0) and the erythrocyte sedimentation rate 30 mm per hour (reference range, 0 to 13). Urinalysis was normal. The patient was admitted to this hospital, and diagnostic tests were performed."</t>
  </si>
  <si>
    <t>1. Stevens-Johnson Syndrome (SJS) or Toxic Epidermal Necrolysis (TEN) - Most likely diagnosis due to the mucosal involvement, escalating rash with painful and itchy skin, and symptoms of tightness in the throat, difficulty swallowing and breathing.
2. Acute generalized exanthematous pustulosis (AGEP) - Rare but possible diagnosis given the diffuse rash with skin involvement on hands, feet, trunk, and face. Presence of fever, malaise, and skin tightness may also be consistent with AGEP.
3. Drug reaction with eosinophilia and systemic symptoms (DRESS) syndrome - Potential diagnosis due to the extensive rash and systemic symptoms including fatigue, chills, and night sweats. Elevated inflammatory markers and possible involvement of internal organs may support this diagnosis.
4. Drug-induced hypersensitivity syndrome (DIHS) - Considered due to the diffuse rash, systemic symptoms, and lymphadenopathy. History of recent COVID-19 vaccination may also be relevant to consider as a trigger for hypersensitivity.
5. Severe allergic reaction or anaphylaxis - Possible explanation for the symptoms of lip swelling, throat tightness, and difficulty breathing. The recent COVID-19 vaccination may have triggered an acute allergic reaction.
6. Adult-onset Still's disease - Rare but may present with symptoms such as rash, fever, joint pain, and systemic inflammation. However, the acute onset after COVID-19 vaccination suggests a more immediate trigger.
7. Pemphigus vulgaris or pemphigoid - Autoimmune blistering disease that can present with mucosal involvement and skin rash. Unlikely given the absence of skin sloughing, erosions, vesicles, or bullae.
8. Systemic lupus erythematosus (SLE) - Autoimmune disease that can present with a variety of symptoms including rash, joint pain, fatigue, and systemic inflammation. Possible consideration based on symptoms, but the acute onset after vaccination makes this less likely.
9. Erythema multiforme - Presents with target-like lesions on the skin and mucosal involvement. Possible diagnosis but less likely given the extent of the rash and systemic symptoms.
10. Infection-related erythema multiforme - Consideration for a viral or bacterial infection triggering the rash and systemic symptoms. However, the lack of fever and specific infectious symptoms make this less likely in this case.</t>
  </si>
  <si>
    <t>1. Stevens-Johnson Syndrome/Toxic Epidermal Necrolysis (SJS/TEN)
2. Drug Reaction with Eosinophilia and Systemic Symptoms (DRESS) Syndrome
3. Acute Generalized Exanthematous Pustulosis (AGEP)
4. Hypersensitivity Vasculitis
5. Acute Autoimmune Urticaria/Angioedema
6. Acute Lupus erythematosus
7. Erythema multiforme
8. Pemphigus vulgaris
9. Graft-versus-host disease
10. Acute exacerbation of atopic dermatitis
Rare diagnoses:
1. Paraneoplastic Pemphigus
2. Behcet's Disease
3. Sweet's Syndrome</t>
  </si>
  <si>
    <t>1. Acute generalized exanthematous pustulosis (AGEP)
2. Drug reaction with eosinophilia and systemic symptoms (DRESS)
3. Stevens-Johnson syndrome (SJS)/Toxic epidermal necrolysis (TEN)
4. Serum sickness
5. Acute urticaria
6. Erythema multiforme
7. Acute Generalized Morbilliform Eruption
8. Acute febrile neutrophilic dermatosis (Sweet syndrome)
9. Kawasaki disease
10. Pemphigus vulgaris
Rare diagnoses if needed:
- Acute generalized pustular psoriasis
- Autoimmune blistering diseases such as bullous pemphigoid or pemphigus foliaceous
- Acute cutaneous lupus erythematosus</t>
  </si>
  <si>
    <t>1. Stevens-Johnson syndrome/toxic epidermal necrolysis
2. Adult Still's disease
3. Drug reaction with eosinophilia and systemic symptoms (DRESS syndrome)
4. Erythema multiforme
5. Behcet's disease
6. Acute lupus erythematosus
7. Secondary syphilis
8. Acute HIV infection
9. Kawasaki disease
10. Toxic shock syndrome
Rare Diagnoses:
1. Acute generalized exanthematous pustulosis (AGEP)
2. Acute febrile neutrophilic dermatosis (Sweet's syndrome)</t>
  </si>
  <si>
    <t>1. Multisystem Inflammatory Syndrome in Adults (MIS-A): This syndrome has been reported in adults following Covid-19 infection and may occur after Covid-19 vaccination, and would particularly explain the rash, gastrointestinal symptoms, lip swelling, lymphadenopathy, and elevated inflammatory markers.
2. Drug reaction with eosinophilia and systemic symptoms (DRESS) syndrome: This is a severe drug-induced hypersensitivity reaction that could potentially be triggered by the COVID-19 vaccine, causing a rash, lymphadenopathy, and potential respiratory and gastrointestinal involvement.
3. Acute HIV infection: This condition can present with a diffuse rash, lymphadenopathy, systemic symptoms such as fatigue, malaise, night sweats, and gastrointestinal symptoms, which this patient experienced. However, the patient's sexual history makes this less likely.
4. Stevens-Johnson Syndrome/Toxic Epidermal Necrolysis: While this condition would explain the patient’s systemic symptoms and widespread rash, the lack of skin sloughing, erosions, ulcers, vesicles, or bullae makes it unlikely.
5. Vaccine-induced immune thrombotic thrombocytopenia (VITT): This rare condition, associated primarily with adenovirus vector COVID-19 vaccines, can present with varying systemic symptoms. Fever and skin rash have been reported, but the patient's lack of thrombocytopenia (platelet level not indicated as abnormal) and the COVID-19 vaccine type he received make this less likely.
6. Other viral exanthems: There are numerous viral illnesses that can present with a rash (exanthem) and systemic symptoms. While these could potentially explain the patient's symptoms, most would be more likely to cause fever, cough, or other respiratory symptoms which he does not have.
7. Drug-induced hypersensitivity syndrome (DIHS): Another severe drug reaction similar to DRESS that could have potentially been triggered by the vaccine.
8. Kawasaki disease in adults: Though rare in adults, this condition could explain the patient's systemic symptoms, rash, and elevated inflammatory markers. However, it would be less likely without evidence of any cardiovascular involvement.
9. Acute Generalized Exanthematous Pustulosis (AGEP): This is a severe cutaneous adverse reaction characterized by a rapidly developing, widespread, non-follicular, sterile pustular rash. This can be usually triggered by drugs. But the absence of pustules in this patient makes AGEP unlikely.
10. Granulomatous Dermatitis: Given the patient's occupation, exposure to certain chemicals could lead to drug-induced granulomatous dermatitis. 
It would be important to directly ask the patient if he had any fever, changes in sensation or power in any of his limbs, changes in vision or other neurological symptoms, as this would influence the differential diagnosis. In addition, further information about potential drug use (particularly new medications), insect bites, or specific occupational exposures could be informative, as could details of the patient's sexual history. Physical examination would ideally also include a thorough neurological and cardiovascular examination.</t>
  </si>
  <si>
    <t>1. Vaccine-induced hypersensitivity reaction: In this case, the patient experienced the onset of rash and swelling around one day following his COVID-19 mRNA vaccine administration. His presentation of diffuse rash, throat tightness, lip swelling, difficulty swallowing, and shortness of breath are symptoms suggestive of a severe allergic reaction or hypersensitivity response. 
2. Steven-Johnson Syndrome: The entire body rash and mucosal involvement may indicate Stevens-Johnson Syndrome. However, the fact that his skin lesions do not include skin sloughing, erosions, ulcers, vesicles, or bullae reduces the likelihood of this diagnosis.
3. Toxic epidermal necrolysis: Given the diffuse rash and mucosal involvement, there may be a concern for toxic epidermal necrolysis. However, the absence of skin sloughing, erosions, ulcers, vesicles, or bullae on skin lesions reduces the suspicion for this condition.
4. Contact dermatitis: This patient's work in environmental services and consistent glove use suggest possible allergic contact dermatitis. However, this condition generally doesn't cause systemic symptoms as listed in this presentation.
5. Drug eruption: A generalized rash could likely be caused by drug eruption. The recent use of dexamethasone, diphenhydramine, and famotidine, initiated at his previous hospital visit, could have contributed to the rash, but these are less likely to be causative as the rash pre-dated these medications.
6. Viral exanthem: This presentation might possibly be due to some other viral infection, even though he had received a COVID-19 vaccine. 
7. Secondary Syphilis: Given the patient's history of unprotected sexual activity, it is also feasible that this might be a presentation of secondary syphilis, which can present with a generalized rash and systemic symptoms. That said, the penile rash looks nonspecific rather than classically syphilitic.
8. A rare autoimmune process like graft-versus-host disease or severe immunological reaction to an unknown trigger: These are less likely but could theoretically present like this. The patient's lack of autoimmune disease in his family history reduces but does not rule out this possibility.</t>
  </si>
  <si>
    <t>1. Drug Reaction with Eosinophilia and Systemic Symptoms (DRESS) Syndrome: The patient's symptoms started following the administration of an mRNA-based Covid-19 vaccine. Though rare, vaccines have been reported to cause DRESS. It presents with rash, facial swelling, and systemic symptoms like fever, lymphadenopathy, and involvement of internal organs, though this patient's organ functioning tests are normal.
2. Stevens-Johnson Syndrome (SJS) or Toxic Epidermal Necrolysis (TEN): Characterized by severe skin reactions, mucosal involvement, and systemic symptoms. However, this patient does not have any skin sloughing, typical of SJS/TEN.
3. Systemic Lupus Erythematosus (SLE): Can present with a widespread rash and systemic symptoms. However, the patient does not have other common features such as joint swelling or specific laboratory abnormalities.
4. Acute HIV Infection: Can present with a rash, systemic symptoms, and mucosal lesions. The patient's sexual history and immigration from South America could be relevant risk factors. However, the patient's reported last unprotected sexual encounter was two years ago.
5. Kawasaki Disease: A rare vasculitis that can present with rash, fever, oral and conjunctival changes. More common in children but can occur in adults.
6. Drug-Induced Lupus: This could be due to the recent COVID-19 vaccine administration, although this is uncommon and typically associated with longer-term medication use.
7. Serum Sickness-Like Reaction: This could be related to the recent vaccine administration. However, this is uncommon and typically presents with joint pains which this patient denies.
8. Syphilis: A sexually transmitted infection that can present with a rash and systemic symptoms, especially in the secondary stage. However, this is less likely because the patient's last unprotected intercourse was several years ago, and he lacks the typical genital ulcer of primary syphilis.
9. Allergic Contact Dermatitis: The patient's work in environmental services with gloves may suggest a reaction to glove material. However, the extensive nature of the rash and systemic symptoms argue against this.
10. Hepatitis B or C: Can present with a rash and systemic symptoms in the acute phase, but the patient doesn't have liver function test abnormalities. 
11. Lyme Disease: A vector-borne disease often associated with rash and systemic symptoms. Living in New England puts him at a higher risk. However, the patient does not recall any tick bites or any erythema migrans rash, which would be typical early signs.
12. Other Systemic Infections: Certain viral and bacterial infections can present similarly. Measles or Rubella could be considered, but are less likely given the patient's age and no known sick contacts.</t>
  </si>
  <si>
    <t>1. Drug reaction with eosinophilia and systemic symptoms (DRESS): This condition typically presents 2 to 6 weeks after exposure to a drug, often with rash, lymphadenopathy, and internal organ involvement (e.g., hepatic, renal, cardiac, or pulmonary). In this case, the timeline following the COVID-19 vaccine is suggestive of DRESS and the presence of rash, lymphadenopathy, and systemic symptoms (e.g., malaise, chills, night sweats) are consistent with the diagnosis.
2. Multisystem inflammatory syndrome in adults (MIS-A) following COVID-19 vaccine: MIS-A is a condition associated with SARS-CoV-2 infection and is characterized by multisystem organ involvement and a hyperinflammatory state. There have been rare cases of MIS-A following COVID-19 vaccination. The patient's rash, throat tightness, lip swelling, difficulty swallowing, shortness of breath, fatigue, malaise, chills, night sweats, and gastrointestinal symptoms could be explained by MIS-A.
3. Severe cutaneous adverse reaction (SCAR) to COVID-19 vaccine: While reports are limited, severe skin reactions have been reported following COVID-19 vaccination. This could explain the rash, mucosal involvement, and throat and lip swelling, although typical SCAR reactions (such as Stevens-Johnson syndrome or toxic epidermal necrolysis) usually include skin sloughing, erosions, vesicles, or bullae, which were not present in this case.
4. Acute HIV infection: Some patients with acute HIV infection present with a "mononucleosis-like" illness that may include fever, rash, fatigue, malaise, and lymphadenopathy. Despite the patient's last reported episode of unprotected sex being 2 years ago, it may still be relevant depending on his other risk factors. However, the patient's other symptoms (e.g., throat tightness, lip swelling, and gastrointestinal symptoms) are not typically seen in acute HIV infection.
5. Other vaccine reactions: Vaccines are known to produce a wide range of reactions, including rash, fever, fatigue, and general malaise. This could be a general hypersensitivity reaction to the COVID-19 vaccine.
6. Autoimmune process or Vasculitis: Based on the widespread rash, fatigue, malaise, and elevated inflammatory markers, an autoimmune process or vasculitis could be considered. However, this would not explain the rapid onset after receiving the vaccine. 
7. Viral exanthem: Various viral infections can present with a generalized rash, fever, and malaise. However, given the temporal association with the vaccine and lack of other symptoms, this is less likely.</t>
  </si>
  <si>
    <t>A 34-year-old woman with a history of end-stage liver disease due to alcohol use disorder was admitted to this hospital because of abdominal distention, fatigue, and acute kidney injury that occurred 10 months after orthotopic liver transplantation.
Two weeks before the current admission, fatigue, weakness, and anorexia developed, along with associated myalgias and night sweats. Three days before the current admission, three to five episodes of nonbloody, watery diarrhea occurred.
The next day, symptoms did not abate, and the patient presented to another hospital for evaluation. She reported no fever, chills, nausea, vomiting, abdominal pain, dyspnea, or swelling of the legs. The temporal temperature was 36.6°C, the blood pressure 76/49 mm Hg, the pulse 132 beats per minute, the respiratory rate 20 breaths per minute, and the oxygen saturation 100% while she was breathing ambient air. She appeared thin and frail. There was abdominal distention without tenderness. The remainder of the examination was unremarkable. The blood creatinine level was 3.25 mg per deciliter (287 μmol per liter; reference range, 0.55 to 1.30 mg per deciliter [49 to 115 μmol per liter]), which was higher than the level obtained 1 month earlier (1.27 mg per deciliter [112 μmol per liter]). The blood sodium level was 120 mmol per liter (reference range, 136 to 146) and the potassium level 6.3 mmol per liter (reference range, 3.6 to 5.2). 
Three liters of fluids, hydrocortisone, piperacillin–tazobactam, and vancomycin were administered intravenously, and the blood pressure increased. Computed tomography (CT) of the abdomen, performed without the administration of intravenous contrast material, revealed a large volume of ascitic fluid and scattered areas of high-density material. Paracentesis was performed, and 1300 ml of ascitic fluid was removed. Analysis of the ascitic fluid was notable for more than 1000 red cells per microliter, 2099 nucleated cells per microliter (with 400 neutrophils per microliter), and numerous atypical cells that were not further characterized. Blood and ascitic fluid specimens were obtained for culture.
On the second hospital day, the patient was transferred to the intensive care unit (ICU) of this hospital because of concern for sepsis. She reported persistent fatigue, weakness, myalgias, and watery diarrhea.
Additional history was obtained. Twenty-two months before this admission, the patient had been admitted to the other hospital because of abnormal results on liver-function tests. She had received a diagnosis of alcoholic hepatitis complicated by cirrhosis with ascites. Treatment with a short course of prednisone had been initiated, furosemide administered, and large-volume paracentesis performed for the management of ascites. The patient had been advised to discontinue alcohol consumption. Ten months later, and 12 months before the current admission, the patient had been admitted to this hospital because of decompensated liver disease complicated by hepatorenal syndrome. Renal replacement therapy had been initiated, and small-volume paracentesis had been performed to obtain ascitic fluid for cytologic and hematologic analysis.
Analysis of the ascitic fluid performed 12 months before the current admission had been notable for 44 nucleated cells per microliter, of which 1% were lymphocytes, 53% monocytes, 17% macrophages, and 29% atypical-appearing plasma cells. These findings had prompted flow cytometric analysis of the ascitic fluid, which had revealed a clonal plasma cell population with lambda light-chain restriction but no evidence of a monoclonal B-cell or unusual T-cell population.
Twelve months before the current admission, the serum IgG level had been 1394 mg per deciliter (reference range, 614 to 1295), the IgA level 885 mg per deciliter (reference range, 69 to 309), and the IgM level 177 mg per deciliter (reference range, 53 to 334). Serum protein electrophoresis had revealed a diffuse increase in the gamma globulin level in a normal pattern; no monoclonal protein had been detected on immunofixation. The serum level of free kappa light chains had been 246.2 mg per liter (reference range, 3.3 to 19.4) and the level of free lambda light chains 78.4 mg per liter (reference range, 5.7 to 26.3), with a kappa:lambda ratio of 3.14 (reference range, 0.26 to 1.65). A bone marrow biopsy had been performed, and analysis of the bone marrow had revealed 5% plasma cells, which were polytypic for kappa and lambda light chains on in situ hybridization. Flow cytometric analysis of the bone marrow had revealed no clonal plasma cells or abnormal lymphocytes. 18F-fluorodeoxyglucose (FDG) positron-emission tomography (PET) and CT of the chest, abdomen, and pelvis had revealed a cirrhotic liver with evidence of portal hypertension, including abdominal varices and ascites, but no focal masses or lymphadenopathy.
Taken together, these findings had been considered to be due to liver disease, an inflammatory state, and kidney dysfunction, and the patient had been listed for liver transplantation. Ten months before the current admission, orthotopic liver transplantation had been performed. Pretransplantation testing for Epstein–Barr virus (EBV) IgG and cytomegalovirus (CMV) IgG had been positive in both the donor and the recipient. The explanted native liver had shown micronodular cirrhosis with mildly inflamed septa and evidence of iron overload. The immediate post-transplantation course had been notable for intraperitoneal hemorrhage, as well as vancomycin-resistant Enterococcus faecium bacteremia and recurrent peritonitis. The patient had been discharged to a rehabilitation facility 21 days after transplantation.
Three months after liver transplantation, and 7 months before the current admission, biliary stent obstruction and multidrug-resistant Klebsiella pneumoniae bacteremia had developed. The biliary stent had been removed and intravenous antibiotic agents administered. Four months before the current admission, asymptomatic CMV viremia had developed. Outpatient treatment with valganciclovir had been initiated. The patient had remained well until the current admission.
At the time of the current admission, medications included aspirin, atovaquone, vitamin B complex, calcium citrate, vitamin D3, ferrous sulfate, fludrocortisone, gabapentin, magnesium, melatonin, mycophenolate, omeprazole, prednisone, tacrolimus, and ursodiol. There were no known drug allergies. The patient was born in New England and lived with her mother. She had not traveled outside the region, and there had been no animal exposures. The patient had stopped drinking alcohol and smoking cigarettes approximately 2 years before the current admission. There was no illicit drug use. Her mother and father both had cardiac and liver disease; her maternal grandfather also had liver disease.
On examination, the temperature was 36.7°C, the blood pressure 100/53 mm Hg, the heart rate 114 beats per minute, and the oxygen saturation 100% while the patient was breathing ambient air. The body-mass index (the weight in kilograms divided by the square of the height in meters) was 21. The patient appeared thin and frail. An abdominal examination revealed moderate distention, shifting dullness, and softness without tenderness. There was no hepatosplenomegaly or lymphadenopathy. The remainder of the examination was unremarkable. Treatment with intravenous cefepime and linezolid and oral vancomycin was initiated, and intravenous fluids were continued. Blood, urine, and stool specimens were obtained for culture.
PET-CT of the chest, abdomen, and pelvis revealed multifocal, predominantly peritoneal FDG-avid masses, as well as diffuse FDG uptake along the surface of large-bowel and small-bowel loops. These findings had not been present on a CT scan obtained 1 year earlier.
Testing for Clostridioides difficile toxin in stool was positive. Treatment with intravenous antibiotics was stopped, and oral vancomycin was continued. The diarrhea abated, and the hypotension resolved. On the third hospital day, the blood creatinine level decreased to 2.25 mg per deciliter (199 μmol per liter); other laboratory test results are shown in Table 1. Blood, urine, and stool cultures were negative. Diagnostic paracentesis was performed, and analysis of the ascitic fluid was notable for 2018 nucleated cells per microliter, of which 30% were unclassified.
A diagnostic test was performed.</t>
  </si>
  <si>
    <t>Differential Diagnosis
Dr. Sundar Jagannath: This 34-year-old woman had a history of alcoholic hepatitis that was complicated by cirrhosis with ascites. Hepatorenal syndrome developed, and she was treated with renal replacement therapy followed by liver transplantation. Her post-transplantation course was complicated by multiple infections, for which she received antibiotics. The current hospitalization, 10 months after liver transplantation, was precipitated by C. difficile infection that resulted in diarrhea, hypotension, tachycardia, acute kidney injury, and metabolic disarray. After the patient received intravenous fluids and oral vancomycin for the treatment of C. difficile infection, the diarrhea abated and the hypotension resolved. However, during the current illness, imaging of the abdomen and pelvis revealed large-volume ascites, as well as multifocal, predominantly peritoneal FDG-avid masses and diffuse, moderate FDG uptake along the surface of multiple bowel loops.
INFECTION
In constructing a differential diagnosis for these abnormal imaging findings, I will first consider infectious causes. This patient was immunosuppressed and had a history of recurrent peritonitis. Patients with tuberculous peritonitis can present with ascites. They can also present with loculated intraabdominal abscess, but this patient did not have evidence of matted bowel and omentum preventing the free flow of ascitic fluid on PET-CT. In addition, she did not have other PET-CT findings that are typical of tuberculous peritonitis, including enlarged, possibly necrotic retroperitoneal and mesenteric lymph nodes and thickened omentum. The absence of fever and constitutional symptoms makes tuberculous peritonitis unlikely, although immunosuppression could have blunted the development of fever.
CANCER
This patient’s ascites is most likely related to a solid or hematologic cancer. She could have peritoneal carcinomatosis due to ovarian, gastric, or breast cancer. We have not been told whether there was an abnormal breast examination in this patient. Imaging did not reveal an ovarian or gastric mass, instead showing predominantly peritoneal masses. Patients with primary peritoneal mesothelioma can present with large peritoneal masses that may be nodular, with or without ascites. Although primary peritoneal mesothelioma is very rare, it remains a possibility in this case.
PRIMARY EFFUSION LYMPHOMA
Patients with primary effusion lymphoma, which is a large B-cell lymphoma, usually present with serous effusions (e.g., pleural effusion or ascites), without masses. Primary effusion lymphoma most often occurs in persons with human immunodeficiency virus (HIV) infection but can also occur in those who have undergone solid-organ transplantation. Primary effusion lymphoma has been associated with human herpesvirus 8 (HHV-8) infection. We have not been specifically given the patient’s status with respect to HHV-8 infection, but she has been followed in the transplantation clinic while receiving immunosuppression and would have been monitored for reactivation of EBV infection. Although I cannot rule out primary effusion lymphoma, I will consider other, more likely explanations for her presentation.
POST-TRANSPLANTATION LYMPHOPROLIFERATIVE DISORDER
Post-transplantation lymphoproliferative disorder (PTLD) that is associated with EBV commonly causes lymphadenopathy, hepatosplenomegaly, subcutaneous nodules, or tonsillar enlargement, and none of these features were present in this patient. Ascites can be a presenting sign of PTLD, although it is rare1,2; therefore, PTLD remains a possible diagnosis in this case. The ascitic fluid analysis performed at the time of the current admission revealed 2018 nucleated cells per microliter, of which 11% were neutrophils and 30% unclassified. This finding leads me to consider the clinical significance of the atypical cells noted on the ascitic fluid analysis performed before transplantation. Flow cytometric analysis of the atypical cells that was performed at that time revealed a clonal plasma cell population with lambda light-chain restriction. This finding led to a serum workup, which showed hypergammaglobulinemia.
HYPERGAMMAGLOBULINEMIA
The differential diagnosis for hypergammaglobulinemia in this patient before liver transplantation includes benign conditions and cancers. Chronic inflammatory diseases (e.g., rheumatoid arthritis, scleroderma, or Hashimoto’s thyroiditis), chronic skin diseases (e.g., pyoderma gangrenosum or necrobiotic xanthogranulomatosis), and chronic infections (e.g., tuberculosis, HIV infection, or bacterial endocarditis) are benign causes of hypergammaglobulinemia. This patient did not have any of these conditions, but she did have chronic liver disease, which is another benign cause of hypergammaglobulinemia. Cancers that can cause hypergammaglobulinemia (e.g., plasma cell disorders, lymphoma, or leukemia) should also be considered. Plasma cell disorders include monoclonal gammopathy of undetermined significance (MGUS), asymptomatic (smoldering) multiple myeloma, multiple myeloma, and AL amyloidosis (also known as primary or light-chain amyloidosis).
Before transplantation, this patient was evaluated for plasma cell disorders. Serum protein electrophoresis and immunofixation revealed that the hypergammaglobulinemia was polyclonal, a finding confirmed by increased levels of IgG and IgA with a normal level of IgM. Levels of both free kappa and free lambda light chains were elevated, with a ratio of 3.14. This ratio is higher than the normal range (0.26 to 1.65) but within the reference range for a patient receiving hemodialysis (0.37 to 3.10), as this patient was at the time. Evaluation of the bone marrow was negative for a clonal plasma cell population. PET-CT showed a cirrhotic liver with evidence of portal hypertension, including upper abdominal varices and ascites, but no lymphadenopathy or masses.
Therefore, the patient’s polyclonal hypergammaglobulinemia was attributed to her known liver disease. The liver plays an important role in removing antigens and endotoxins that arise from the gut. In patients with chronic liver disease that is complicated by portal hypertension, antigens and endotoxins from the gut bypass the liver through collateral circulation and reach the antibody-producing cells, resulting in hypergammaglobulinemia.3 In such patients, the gamma globulin level returns to normal within a week after liver transplantation.4
However, this patient presented 10 months after liver transplantation with a persistently elevated globulin gap, as well as new anemia and persistent kidney injury, features that suggest the possibility of multiple myeloma. To determine whether this patient had multiple myeloma, I would perform a cytologic evaluation of the ascitic fluid or of a biopsy specimen of the peritoneal mass.
Dr. Sundar Jagannath’s Diagnosis
Multiple myeloma.
Pathological Discussion
Dr. Hasserjian: The diagnostic procedure in this case was a core biopsy of the mesenteric mass. The mass contained sheets of large cells (Figure 3A) that were positive for MUM1, CD138, CD56, and lambda light chains (Figure 3B, 3C, and 3D) and were negative for CD20, CD19, kappa light chains, HHV-8, and EBV (on Epstein–Barr encoding region in situ hybridization). The large cells also strongly expressed MYC and had a Ki-67 proliferation index of 80%. Similar cells were seen in the ascitic fluid. Flow cytometric analysis of the ascitic fluid revealed that they were clonal plasma cells that expressed monotypic lambda light chains.
FIGURE 3
Biopsy Specimens of the Mesenteric Mass and Bone Marrow.
A bone marrow biopsy was also performed. The bone marrow contained clusters of large, neoplastic plasma cells with prominent nucleoli (Figure 3E). On analysis of a smear of bone marrow aspirate, 15% of the cells were highly atypical plasma cells with prominent nucleoli (Figure 3F). On flow cytometric analysis, these cells expressed monotypic lambda light chains. Fluorescence in situ hybridization (FISH) of the bone marrow aspirate revealed a MYC rearrangement, an IGH rearrangement, a 1q22 duplication, and a deletion of the TP53 locus at 17p13.1. Next-generation sequencing revealed pathogenic variants in HRAS, STAT3, and ARID1A. Serum protein electrophoresis and immunofixation showed an IgA lambda M component (2.28 g per deciliter).
The overall findings confirmed a diagnosis of plasma cell myeloma with plasmablastic features. Plasmablastic plasma cell myeloma has morphologic and immunophenotypic features similar to those of plasmablastic lymphoma, but plasmablastic lymphoma is usually positive for EBV and is not typically associated with a high serum paraprotein level. Although a clonal plasma cell population had been identified in the ascitic fluid in this patient before liver transplantation, the unusual fluid-based presentation in the absence of tissue masses, bone marrow involvement, and paraprotein had precluded a definitive diagnosis of plasma cell myeloma at that time; in rare cases, clonal plasma cells may be identified in fluid specimens in reactive conditions.5,6 Nevertheless, because this clonal plasma cell population had been present before the patient’s liver transplantation, the plasma cell myeloma was not considered to be a PTLD.
Pathological Diagnosis
Plasma cell myeloma (multiple myeloma) with plasmablastic features.
Discussion of Management
Dr. Andrew J. Yee: This patient had highly unusual manifestations of multiple myeloma. It can be helpful to consider multiple myeloma in the context of plasma cell disorders in general (Figure 4).
FIGURE 4
Plasma Cell Disorders.
A defining feature of plasma cell disorders is a clonal proliferation of plasma cells that produce monoclonal immunoglobulin or light chains that can be detected in the blood or urine. Plasma cell disorders range from asymptomatic conditions, such as MGUS (which is present in &gt;3% of persons &gt;50 years of age)7 and smoldering multiple myeloma, to symptomatic conditions, such as multiple myeloma and solitary plasmacytoma. Less common plasma cell disorders include AL amyloidosis and even rarer entities, such as monoclonal gammopathy of renal significance8 and POEMS syndrome (polyneuropathy, organomegaly, endocrinopathy, M protein, and skin changes).9 The mechanisms that allow a quiescent condition such as MGUS to transform into a life-altering condition such as multiple myeloma, which is characterized by acute kidney failure and pathologic fractures, are under active investigation.10,11
Criteria for establishing the diagnosis of multiple myeloma are unique in that either pathological or clinical findings indicative of end-organ involvement are required. Multiple myeloma was traditionally defined by the presence of one or more of the four “CRAB” criteria: hypercalcemia, renal impairment, anemia, and bone involvement.12 In 2014, the criteria were updated to include myeloma-defining biomarkers that could identify patients who are at high risk for the development of traditionally symptomatic disease: a ratio of involved free light chains to uninvolved free light chains of 100 or greater, bone marrow involvement (with clonal plasma cells involving ≥60% of bone marrow), or the detection of more than one focal lesion on magnetic resonance imaging.
Unique features of this patient’s case include her young age, bulky extramedullary disease involving the peritoneum, and tumor lysis syndrome, along with her history of liver transplantation 10 months before diagnosis. The median age among persons with a new diagnosis of multiple myeloma is 69 years, and only 3.2% of cases of multiple myeloma are diagnosed in persons younger than 45 years of age.13 Extramedullary disease, which is disease outside the bone marrow, is present in only 6% of patients with a new diagnosis.14 Spontaneous tumor lysis syndrome is uncommon in patients with multiple myeloma.
On presentation, this patient had an acute illness due to tumor lysis syndrome, which was probably related to the aggressive features of her disease. The first management priority was stabilization in the ICU. She received rasburicase, and her metabolic derangements were managed with continuous venovenous hemofiltration. Paracentesis was performed to relieve the symptoms of ascites. Once the diagnosis of multiple myeloma was made, treatment was initiated.
Treatment for multiple myeloma has evolved considerably in the past two decades. Before the 2000s, the main strategy for achieving a deep response was the administration of high-dose melphalan and autologous stem-cell transplantation. The introduction of several pivotal drug classes — proteasome inhibitors (e.g., bortezomib, carfilzomib, and ixazomib), immunomodulatory drugs (e.g., thalidomide, lenalidomide, and pomalidomide), and anti-CD38 monoclonal antibodies (daratumumab and isatuximab) — has transformed the treatment options, leading to improvements in quality of life and overall survival.15 These drugs are effective when administered in combinations, and they can be used in patients who are older and frailer.16 Moreover, treatments that target B-cell maturation antigens through chimeric antigen receptor T cells (idecabtagene vicleucel and ciltacabtagene autoleucel)17,18 or bispecific antibodies (teclistamab)19 have recently been approved and are likely to be helpful in the management of myeloma.
Patients with multiple myeloma typically receive outpatient treatment. A three-drug regimen — lenalidomide, bortezomib, and dexamethasone — is commonly used in the United States. This approach is based on the results of the SWOG S0777 trial,20 which showed the superiority of this three-drug regimen over lenalidomide in combination with dexamethasone. The anti-CD38 monoclonal antibody daratumumab is increasingly being added to this three-drug regimen for the treatment of patients with newly diagnosed multiple myeloma who are eligible for intensive treatment, on the basis of the results of the GRIFFIN trial21 and the CASSIOPEIA trial.22 Urgent inpatient treatment may be considered for patients with acute kidney injury due to cast nephropathy, in whom rapid reduction of light chains is important for the restoration of kidney function.
In this patient, we opted to initiate inpatient treatment, given the burden of symptomatic disease and associated tumor lysis syndrome. We selected a regimen of cyclophosphamide, bortezomib, and dexamethasone, which is commonly used in patients with newly diagnosed multiple myeloma and is also generally accessible in the inpatient setting.15 Although lenalidomide is a standard drug for the treatment of multiple myeloma, this drug can be associated with graft rejection because of its immunomodulatory effects, so it was avoided in this patient, given her history of liver transplantation.23,24
Shortly after treatment was started, the patient’s condition improved considerably. Continuous venovenous hemofiltration was discontinued. There was a rapid decrease in abdominal distention and in the size of the peritoneal masses. Monoclonal protein was no longer detected. The patient was discharged home 3 weeks after the initiation of treatment.
However, 2 months after the initiation of treatment, recurrent disease developed, with increasing abdominal masses and accumulation of ascites. This early relapse is probably a reflection of the underlying high-risk features of her disease, including the 17p deletion (which was present in 96% of cells) and the 1q duplication detected on FISH of the bone marrow aspirate.25,26 The patient had a prolonged hospitalization, during which she received a course of salvage cytoreductive chemotherapy with an infusion of dexamethasone, cyclophosphamide, and etoposide. She was ultimately discharged home, and her treatment was later changed to daratumumab administered as a single agent.27,28 Her condition improved initially, but 3 months later, she had rapid disease progression and died.
A physician: Could further testing before liver transplantation have led to the discovery of myeloma, and should the patient have undergone liver transplantation?
Dr. Jagannath: The combined DNA and cytoplasmic immunoglobulin assay for DNA ploidy by means of flow cytometry could have identified whether the plasma cells with light-chain restriction were aneuploid. FISH or array-based comparative genomic hybridization of the clonal plasma cells could have led to additional insights. Finally, it could have been helpful to obtain the levels of free light chains in the ascitic fluid. If there were intraabdominal clonal plasma cells that were secreting excess light chains, the free light-chain levels in the ascitic fluid would have been much higher than the levels in the serum.29
Dr. Yee: At the time that this patient was evaluated for liver transplantation, she was extremely ill, and it was likely that she would die within days to weeks without transplantation. We were concerned about the possibility of an undiagnosed plasma cell disorder, which could have been an incidental finding. However, there was no clear evidence to support a diagnosis of multiple myeloma, so we made the decision to proceed urgently with lifesaving transplantation and address the possibility of myeloma at a later time.
Final Diagnosis
Plasma cell myeloma (multiple myeloma).</t>
  </si>
  <si>
    <t>Plasma cell myeloma (multiple myeloma).</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</si>
  <si>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34-year-old woman with a history of end-stage liver disease due to alcohol use disorder was admitted to this hospital because of abdominal distention, fatigue, and acute kidney injury that occurred 10 months after orthotopic liver transplantation.
Two weeks before the current admission, fatigue, weakness, and anorexia developed, along with associated myalgias and night sweats. Three days before the current admission, three to five episodes of nonbloody, watery diarrhea occurred.
The next day, symptoms did not abate, and the patient presented to another hospital for evaluation. She reported no fever, chills, nausea, vomiting, abdominal pain, dyspnea, or swelling of the legs. The temporal temperature was 36.6°C, the blood pressure 76/49 mm Hg, the pulse 132 beats per minute, the respiratory rate 20 breaths per minute, and the oxygen saturation 100% while she was breathing ambient air. She appeared thin and frail. There was abdominal distention without tenderness. The remainder of the examination was unremarkable. The blood creatinine level was 3.25 mg per deciliter (287 μmol per liter; reference range, 0.55 to 1.30 mg per deciliter [49 to 115 μmol per liter]), which was higher than the level obtained 1 month earlier (1.27 mg per deciliter [112 μmol per liter]). The blood sodium level was 120 mmol per liter (reference range, 136 to 146) and the potassium level 6.3 mmol per liter (reference range, 3.6 to 5.2). 
Three liters of fluids, hydrocortisone, piperacillin–tazobactam, and vancomycin were administered intravenously, and the blood pressure increased. Computed tomography (CT) of the abdomen, performed without the administration of intravenous contrast material, revealed a large volume of ascitic fluid and scattered areas of high-density material. Paracentesis was performed, and 1300 ml of ascitic fluid was removed. Analysis of the ascitic fluid was notable for more than 1000 red cells per microliter, 2099 nucleated cells per microliter (with 400 neutrophils per microliter), and numerous atypical cells that were not further characterized. Blood and ascitic fluid specimens were obtained for culture.
On the second hospital day, the patient was transferred to the intensive care unit (ICU) of this hospital because of concern for sepsis. She reported persistent fatigue, weakness, myalgias, and watery diarrhea.
Additional history was obtained. Twenty-two months before this admission, the patient had been admitted to the other hospital because of abnormal results on liver-function tests. She had received a diagnosis of alcoholic hepatitis complicated by cirrhosis with ascites. Treatment with a short course of prednisone had been initiated, furosemide administered, and large-volume paracentesis performed for the management of ascites. The patient had been advised to discontinue alcohol consumption. Ten months later, and 12 months before the current admission, the patient had been admitted to this hospital because of decompensated liver disease complicated by hepatorenal syndrome. Renal replacement therapy had been initiated, and small-volume paracentesis had been performed to obtain ascitic fluid for cytologic and hematologic analysis.
Analysis of the ascitic fluid performed 12 months before the current admission had been notable for 44 nucleated cells per microliter, of which 1% were lymphocytes, 53% monocytes, 17% macrophages, and 29% atypical-appearing plasma cells. These findings had prompted flow cytometric analysis of the ascitic fluid, which had revealed a clonal plasma cell population with lambda light-chain restriction but no evidence of a monoclonal B-cell or unusual T-cell population.
Twelve months before the current admission, the serum IgG level had been 1394 mg per deciliter (reference range, 614 to 1295), the IgA level 885 mg per deciliter (reference range, 69 to 309), and the IgM level 177 mg per deciliter (reference range, 53 to 334). Serum protein electrophoresis had revealed a diffuse increase in the gamma globulin level in a normal pattern; no monoclonal protein had been detected on immunofixation. The serum level of free kappa light chains had been 246.2 mg per liter (reference range, 3.3 to 19.4) and the level of free lambda light chains 78.4 mg per liter (reference range, 5.7 to 26.3), with a kappa:lambda ratio of 3.14 (reference range, 0.26 to 1.65). A bone marrow biopsy had been performed, and analysis of the bone marrow had revealed 5% plasma cells, which were polytypic for kappa and lambda light chains on in situ hybridization. Flow cytometric analysis of the bone marrow had revealed no clonal plasma cells or abnormal lymphocytes. 18F-fluorodeoxyglucose (FDG) positron-emission tomography (PET) and CT of the chest, abdomen, and pelvis had revealed a cirrhotic liver with evidence of portal hypertension, including abdominal varices and ascites, but no focal masses or lymphadenopathy.
Taken together, these findings had been considered to be due to liver disease, an inflammatory state, and kidney dysfunction, and the patient had been listed for liver transplantation. Ten months before the current admission, orthotopic liver transplantation had been performed. Pretransplantation testing for Epstein–Barr virus (EBV) IgG and cytomegalovirus (CMV) IgG had been positive in both the donor and the recipient. The explanted native liver had shown micronodular cirrhosis with mildly inflamed septa and evidence of iron overload. The immediate post-transplantation course had been notable for intraperitoneal hemorrhage, as well as vancomycin-resistant Enterococcus faecium bacteremia and recurrent peritonitis. The patient had been discharged to a rehabilitation facility 21 days after transplantation.
Three months after liver transplantation, and 7 months before the current admission, biliary stent obstruction and multidrug-resistant Klebsiella pneumoniae bacteremia had developed. The biliary stent had been removed and intravenous antibiotic agents administered. Four months before the current admission, asymptomatic CMV viremia had developed. Outpatient treatment with valganciclovir had been initiated. The patient had remained well until the current admission.
At the time of the current admission, medications included aspirin, atovaquone, vitamin B complex, calcium citrate, vitamin D3, ferrous sulfate, fludrocortisone, gabapentin, magnesium, melatonin, mycophenolate, omeprazole, prednisone, tacrolimus, and ursodiol. There were no known drug allergies. The patient was born in New England and lived with her mother. She had not traveled outside the region, and there had been no animal exposures. The patient had stopped drinking alcohol and smoking cigarettes approximately 2 years before the current admission. There was no illicit drug use. Her mother and father both had cardiac and liver disease; her maternal grandfather also had liver disease.
On examination, the temperature was 36.7°C, the blood pressure 100/53 mm Hg, the heart rate 114 beats per minute, and the oxygen saturation 100% while the patient was breathing ambient air. The body-mass index (the weight in kilograms divided by the square of the height in meters) was 21. The patient appeared thin and frail. An abdominal examination revealed moderate distention, shifting dullness, and softness without tenderness. There was no hepatosplenomegaly or lymphadenopathy. The remainder of the examination was unremarkable. Treatment with intravenous cefepime and linezolid and oral vancomycin was initiated, and intravenous fluids were continued. Blood, urine, and stool specimens were obtained for culture.
PET-CT of the chest, abdomen, and pelvis revealed multifocal, predominantly peritoneal FDG-avid masses, as well as diffuse FDG uptake along the surface of large-bowel and small-bowel loops. These findings had not been present on a CT scan obtained 1 year earlier.
Testing for Clostridioides difficile toxin in stool was positive. Treatment with intravenous antibiotics was stopped, and oral vancomycin was continued. The diarrhea abated, and the hypotension resolved. On the third hospital day, the blood creatinine level decreased to 2.25 mg per deciliter (199 μmol per liter); other laboratory test results are shown in Table 1. Blood, urine, and stool cultures were negative. Diagnostic paracentesis was performed, and analysis of the ascitic fluid was notable for 2018 nucleated cells per microliter, of which 30% were unclassified.
A diagnostic test was performed."</t>
  </si>
  <si>
    <t>Based on the history and clinical presentation described in the case, the most likely differential diagnosis for the underlying cause of this patient's presentation is:
1. Post-transplant lymphoproliferative disorder (PTLD)
Other possible differential diagnoses to consider include:
2. Lymphoma
3. Infectious colitis
4. Bacterial peritonitis
5. Cytomegalovirus (CMV) infection
6. Ischemic colitis
7. Clostridioides difficile colitis
8. Drug-induced nephrotoxicity
9. Hepatitis C virus (HCV) reactivation
10. Acute graft rejection
Rare diagnoses that could also be considered in this case include:
11. Castleman disease
12. Autoimmune hepatitis recurrence
13. Portal vein thrombosis
14. Amyloidosis
Further investigations, including pathology reports from tissue biopsies, serological tests, and imaging studies, will be critical in confirming the diagnosis and guiding appropriate management for this patient.</t>
  </si>
  <si>
    <t>1. Spontaneous bacterial peritonitis (SBP) - Given the history of cirrhosis, ascites, and acute kidney injury, SBP is the most likely diagnosis, especially with a positive Clostridioides difficile toxin test. The patient's presentation of hypotension, abdominal distention, and diarrhea is consistent with SBP.
2. Recurrent or persistent bacterial infections - Given the patient's history of vancomycin-resistant Enterococcus faecium bacteremia, recurrent peritonitis, and multidrug-resistant Klebsiella pneumoniae bacteremia post liver transplantation, repeat bacterial infections should be considered as a differential diagnosis.
3. Liver graft dysfunction - Given the patient's fever, night sweats, elevated liver enzymes, and recurrent infections post liver transplantation, the possibility of liver graft dysfunction should be considered. This could be due to rejection, infection, or other complications related to the transplant.
4. Acute kidney injury (AKI) secondary to sepsis or dehydration - The patient's elevated blood creatinine level, history of orthotopic liver transplantation, and recent episodes of diarrhea could potentially lead to dehydration and AKI.
5. Viral infections (e.g., CMV, EBV) - The patient's history of CMV viremia, positive CMV IgG, and recurrent infections post liver transplantation suggest the possibility of viral infections contributing to the current presentation.
6. Drug-induced liver injury or toxicity - With the patient's history of alcohol abuse, medication list post liver transplantation, and history of vancomycin-resistant Enterococcus faecium bacteremia and recurrent peritonitis, drug-induced liver injury or toxicity should be considered as a potential differential diagnosis.
7. Autoimmune disorders - Given the patient's history of autoimmune liver disease (alcoholic hepatitis) and the presence of clonal plasma cell populations, autoimmune disorders such as autoimmune hepatitis or primary biliary cholangitis should be considered.
8. Malignancy - The presence of peritoneal FDG-avid masses on PET-CT raises the possibility of malignancy, including lymphoma or other metastatic disease. 
9. Rare diseases such as Langerhans cell histiocytosis or immunoproliferative small intestinal disease (IPSID) - Given the complex presentation and unclear etiology, rare diseases such as Langerhans cell histiocytosis or IPSID should be considered if other common causes are ruled out and the clinical picture does not fit a more typical diagnosis. 
10. Graft-versus-host disease (GVHD) - Considering the patient had a liver transplant, GVHD could be considered, especially with a history of previous infections and immunosuppression post transplantation.
11. Immune reconstitution syndrome (IRS) - With the patient's history of multiple infections post liver transplantation, immune reconstitution syndrome could be considered, especially if the patient's immune system is recovering from the transplant.
It's essential to perform further diagnostic tests and investigations to narrow down the differential diagnosis and initiate appropriate treatment based on the underlying cause. Further evaluation with specialists such as infectious disease, hepatology, and oncology may be necessary for a comprehensive assessment and management plan.</t>
  </si>
  <si>
    <t>1. Spontaneous Bacterial Peritonitis (most likely explanation for abdominal distention, ascites, acute kidney injury, hypotension, and shift in dullness)
Rare Differentials:
- Peritoneal Carcinomatosis (considering the FDG-avid peritoneal masses on PET-CT)
- Lymphoma involving the peritoneum
- Ascitic fluid neoplastic infiltration (considering the atypical cells in ascitic fluid)
- Myeloma involving the peritoneum (given the history of clonal plasma cells in ascitic fluid and bone marrow)
2. Alcoholic liver disease/cirrhosis (underlying liver disease causing portal hypertension, ascites, and liver transplant)
3. Clostridioides difficile colitis (positive toxin in stool sample, resolving with vancomycin treatment)
4. Hypovolemic shock due to fluid loss from diarrhea
5. Epstein-Barr virus (EBV) or cytomegalovirus (CMV) reactivation (given history of CMV viremia and positive serology)
6. Hepatorenal syndrome (due to underlying liver disease leading to kidney dysfunction)
7. Drug-induced kidney injury (from multiple immunosuppressants and other medications)
8. Hypoalbuminemia causing third-spacing of fluids and ascites
9. Idiopathic renal failure with prerenal components due to volume depletion from diarrhea
10. Autoimmune hepatitis (as patient was treated with prednisone for alcoholic hepatitis) 
11. Iron overload-related organ damage (as evidence in the explanted native liver)
12. Inflammatory bowel disease (considering the diarrhea, though less likely given other findings)
13. Sepsis/septic shock (from previous history of bacteremia and peritonitis)
14. Malabsorption syndrome leading to nutritional deficiencies and weakness
15. Hematologic malignancy (given the history of atypical cells in ascitic fluid and bone marrow analysis)</t>
  </si>
  <si>
    <t>a.	Spontaneous Bacterial Peritonitis (SBP): Given the patient's history of liver disease, ascites, recent liver transplantation, abdominal distention, and positive Clostridioides difficile toxin, SBP is the most likely explanation for the presentation.
b.	CMV infection: The patient's history of CMV viremia, immunosuppressive therapy post-transplant, and multifocal peritoneal masses on PET-CT raise concern for CMV infection.
c.	Acute kidney injury (AKI) due to volume depletion: The patient's hypotension, tachycardia, and renal dysfunction suggest volume depletion as a contributing factor.
d.	Recurrent Peritonitis: Given the patient's history of previous peritonitis episodes post-transplantation, the presence of unclassified cells in the ascitic fluid raises suspicion of recurrent peritonitis.
e.	Alcoholic Hepatitis: Given the patient's history of alcohol use disorder, liver disease, and previous diagnosis of alcoholic hepatitis, this cannot be ruled out as a cause of the presentation.
2.	Drug-induced renal dysfunction: The patient's multiple medications, including tacrolimus and fludrocortisone, may contribute to renal dysfunction.
3.	Inflammatory Bowel Disease (IBD): The patient's history of watery diarrhea and ascitic fluid analysis with atypical cells raise the possibility of underlying IBD.
4.	Rare diagnosis: Lymphoproliferative disorder: The patient's abnormal ascitic fluid analysis with atypical cells and lymphoplasmacytic infiltrate raise concern for a rare lymphoproliferative disorder.
5.	Wilson's Disease: Given the patient's liver disease history and family history of liver disease, Wilson's Disease should be considered as a rare cause of the presentation.
6.	Autoimmune hepatitis: The patient's elevated IgG levels and diffuse gamma globulin increase may suggest autoimmune hepatitis as a possible underlying cause.</t>
  </si>
  <si>
    <t>1. Graft-versus-host disease: This is a condition that might occur after an allogeneic transplant. The donated bone marrow or peripheral blood stem cells view the recipient's body as foreign, and the donated cells/bone marrow attack the body. Given the patient's recent liver transplantation, persistent fatigue, watery diarrhea, and abnormal ascitic fluid analysis, this condition might be considered.
2. Post-transplant lymphoproliferative disorder (PTLD): This condition is a group of diseases characterized by uncontrolled growth of cells called lymphocytes following organ transplantation. Given the presence of unclassified cells in the ascitic fluid, and the atypical cells found before the liver transplant, this diagnosis might be considered.
3. Ascites related to her liver disease: Ascites is the accumulation of protein-containing (ascitic) fluid within the abdomen. Given the patient's history of end-stage liver disease, ascites due to liver disease may be considered, though it is less likely since the patient had a liver transplant.
4. Sepsis: Given the patient's hypotension, high heart rate, and high white blood cell count in her ascitic fluid, sepsis should be considered but may be less likely as her fever is not prominent and cultures are negative.
5. Recurrence of alcoholic cirrhosis: Given the patient's history of alcoholic cirrhosis, there is a chance of recurrence post-transplant. However, there is no evidence of excessive alcohol consumption here and the biopsy of the explanted liver showed no signs of recurrence.
6. Infection: Given the acute kidney injury and fluid imbalance, infection should be considered. The patient's immunosuppressed status post-transplant places her at a higher risk of infection. In this case, the presence of Clostridioides difficile in the stool indicates an infection causing the diarrhea, but is unlikely to be the cause for the abnormal ascitic fluid analysis.
7. Malignancy: Given the ascites, presence of FDG-avid masses on her PET-CT scan and abnormal cells in her ascitic fluid malignancy is a possibility. The patient's history of end-stage liver disease also puts her at a higher risk for hepatocellular carcinoma. However, as the patient has already been evaluated for malignancy prior to her liver transplant, which did not reveal any abnormal findings, malignancy is less likely.
8. Amyloidosis: This is a rare disease that occurs when a substance called amyloid builds up in the organs. It often affects the kidneys, and kidney damage from amyloidosis could be a cause for the acute kidney injury. However, the rest of her symptoms and her history do not strongly suggest this diagnosis.
9. Drug toxicity: Given this patient's extensive medication regimen, it is conceivable that some combination of these drugs could be resulting in her symptoms and clinical presentation. Drug-toxicity is usually considered as one of the last differential diagnoses since other more probable causes need to be ruled out first.</t>
  </si>
  <si>
    <t>1. Primary: Post-transplant lymphoproliferative disease (PTLD)
The patient's symptoms and results suggest a possible diagnosis of post-transplant lymphoproliferative disease (PTLD). PTLD is a complication that can occur after an organ transplant, due to an uncontrolled growth of lymphocytes caused by immunosuppression, which is a part of the care plan after organ transplantation to prevent transplant rejection. The patient has undergone orthotopic liver transplantation and is taking immunosuppressants. Typical symptoms of PTLD can include fever, fatigue, weight loss, and abdominal pain. PTLD can lead to lymphoma and other forms of cancer.
2. Sepsis or septic shock
The patient presented with a high pulse rate, symptoms of fatigue and weakness, myalgias, and diarrhea, along with increased creatinine and markedly decreased blood pressure. These are signs that can be seen in severe sepsis or septic shock.
3. Clostridium difficile infection
The patient was found to have a positive test for C. difficile toxin. The patient has diarrhoea and has recently been on multiple antibiotics which increase the risk of C. difficile infection. However, this would not explain all of the patient's symptoms.
4. Acute Kidney Injury (AKI)
The significantly elevated creatinine suggests an acute kidney injury, which could be exacerbated by volume depletion from diarrhea or sepsis.
5. Malignancy
Given the history of atypical cells in the ascitic fluid and the PET-CT findings of multifocal FDG-avid masses, malignancy must be considered. This could potentially be a metastatic disease or a primary peritoneal cancer.
6. Alcoholic hepatitis / cirrhosis complications
This patient has a known history of end-stage liver disease due to alcohol use disorder. Complications of cirrhosis, such as ascites, spontaneous bacterial peritonitis, hepatic encephalopathy, or hepatorenal syndrome, could potentially be causing or contributing to some of the patient’s symptoms.
7. GVHD (Graft-Versus-Host Disease)
GVHD is a condition in which the donated marrow or stem cells (the graft) sees the recipient's body (the host) as foreign and attacks it. Common symptoms include skin rash or changes, gastrointestinal problems, and liver problems. This condition is usually associated with stem-cell or bone marrow transplantation, but it can occur with solid organ transplants.
8. Drug-induced liver injury 
This may be considered given the complex medication regimen including several agents with hepatotoxic potential.</t>
  </si>
  <si>
    <t>1. Clostridioides Difficile Infection: The watery diarrhea along with positive testing for C. diff toxin in stool confirms this. However, it doesn’t explain all the symptoms, particularly ascites and blood abnormalities, as well as the fatigue and weight loss.
2. Sepsis: Given her low blood pressure and elevated heart rate, as well as general malaise and history of hospital visits, this patient may have had a bloodstream infection. Her history of liver transplantation also places her at increased risk of infectious complications.
3. Recurrence of Alcoholic Hepatitis: Ascites (fluid build-up in the abdomen), fatigue, and acute kidney injury are common with advanced liver disease or cirrhosis, which this patient has a history of. However, the patient is not currently drinking alcohol, which makes a recurrence less likely.
4. Liver Transplant Rejection: Given the patient’s significant prior liver disease and recent transplant, rejection could cause systemic symptoms and liver dysfunction resulting in abdominal distension from ascites. However, this does not typically cause acute kidney injury.
5. Plasma Cell Disorder or Multiple Myeloma: This patient’s history shows atypical plasma cells in the ascites fluid, which is abnormal and may suggest plasma cell disease. Some symptoms of plasma cell disorders include fatigue and weakness. However, this condition generally does not cause acute kidney injury or diarrhea.
6. Drug-induced nephrotoxicity or hepatotoxicity: The patient's high amount of medication, including tacrolimus and mycophenolate that are known to cause nephrotoxicity or hepatotoxicity, could exacerbate kidney dysfunction or liver-related symptoms.
7. Cytomegalovirus (CMV) Infection: This patient appears to be immunocompromised due to her liver transplant and thus is at elevated risk of opportunistic infections like CMV which can cause a variety of systemic symptoms.
8. Non-alcoholic Steatohepatitis (NASH): Although unlikely, the patient could have developed NASH, a type of liver disease that causes cirrhosis and could have a progression similar to the alcoholic liver disease this patient had but it is less likely considering her history of alcohol use disorder. 
9. Chronic Heart Failure: Based on her family history of heart disease, the fluid build-up (ascites) and associated symptoms could represent heart failure. However, this does not explain all features of the presentation, particularly the infection and kidney injury.</t>
  </si>
  <si>
    <t>1. Post-transplant Lymphoproliferative disorder (PTLD): This patient's history of significant immunosuppression secondary to her orthotopic liver transplantation, eventual recovery of lymphocytic atypia, EBV and CMV positivity, weight loss, fatigue and night sweats make this a potential diagnosis. The PET-CT findings of multifocal FDG-avid masses, and diffuse uptake could also hint to lymphadenopathy and hyperactive nodal activity. However, normally one would see some degree of mononucleosis or evidence of persistent infection with such a diagnosis. 
2. Infection: Recent new infections like Clostridioides difficile (C. diff) toxin lead to urgent considerations of potential systemic sources, especially in a patient with history of immunosuppression post liver transplant. A liver abscess, intra-abdominal infection, an peritonitis are all possibilities considering this patient's pronounced ascites. 
3. Graft (liver) rejection: Considering her poor general state shortly after transplant, recent significant kidney injury, and findings of ascites this could be a potential diagnosis – particularly if there have been signs of abnormal LFTs. It does not, though, quite explain the whole clinical picture, particularly her fever and fatigue. 
4. New primary malignancy: Considering the presence of numerous atypical cells in the ascitic fluid, an increase gamma globulins in a normal pattern, and her recent weight loss, a malignancy potentially of the liver or biliary tree, lymphoma, or even plasma cell disorders would be possible diagnoses. 
5. Heart failure: Given that her parents and grandparent had histories of cardiac disease, it is plausible that her ascites are due to cardiac insufficiency. However the lack of lower limb swelling, dyspnea and normal JVP might argue against this.
6. Renal failure: Her current acute kidney injury could be on base of chronic kidney disease after the hepatorenal syndrome leading to the disturbance of fluid balance. The lack of notable urinalysis findings and relatively unremarkable renal biochemistry, however, does make this less likely.
7. Liver Cirrhosis: Although her liver had been replaced, her new liver could have developed cirrhosis due to new alcohol use, recurrent disease, or chronic rejection. This is lower on the list because her explanted native liver did not show cirrhosis and there is no history of alcohol intake or specific signs related to cirrhosis. 
8. Medication side effect: Considering the multitude of medications she is on, a potential adverse drug reaction could also be under consideration. 
9. Familial Mediterranean fever: This is a rare autosomal recessive disorder which can lead to recurrent ascites after organ transplantation and fever. Considering her Euro-Mediterranean ancestry, this would be a potential gene test if others return negative.</t>
  </si>
  <si>
    <t>A 50-year-old woman was admitted to this hospital because of confusion.
The patient had been in her usual state of health until 5 months before the current presentation, when dysphagia developed. One month later, she was evaluated by her primary care physician. She reported having a sensation that pills and food were getting stuck in her throat when she swallowed. She was unable to take her medications, and her food intake had decreased to two eggs per day. She estimated that her weight had decreased by 5 kg during the previous month. She was referred for esophagogastroduodenoscopy (EGD), which reportedly revealed ulceration of the gastrojejunal junction from a Roux-en-Y gastric bypass performed 12 years earlier but otherwise normal mucosa. Examination of biopsy specimens obtained during the procedure reportedly revealed findings consistent with lymphocytic esophagitis. Treatment with swallowed fluticasone was recommended.
Three months before the current presentation, leg swelling developed, and the patient was again evaluated by her primary care physician. She had stopped using fluticasone after 1 week of treatment because she had not noticed any decrease in the dysphagia. Her weight had decreased by 3 kg since the evaluation 1 month earlier. Pitting edema was present in the legs. A diagnosis of chronic venous insufficiency was considered, and compression stockings were recommended.
Two months before the current presentation, leg swelling worsened, arm swelling developed, and the patient had trouble performing activities of daily living. She was admitted to another hospital. She reported persistent dysphagia and reduced food intake. Her weight had increased by 3 kg since the evaluation 1 month earlier. Pitting edema was present in the arms and legs. The blood albumin level was 2.2 g per deciliter (reference range, 3.5 to 4.8), and the zinc level was 0.36 μg per milliliter (reference range, 0.66 to 1.10). Blood levels of vitamin B2, vitamin B12, folate, and methylmalonate were normal; the blood level of N-terminal pro–B-type natriuretic peptide was normal for the patient’s age. Urinalysis revealed trace ketones but was otherwise normal. The albumin:creatinine ratio in a random urine sample was 11.6 mg of albumin per gram of creatinine (reference value, &lt;30.0).
Abdominal ultrasonography reportedly revealed an echogenic liver, a finding consistent with fatty infiltration, as well as trace free fluid. Pitting edema of the arms and legs was attributed to hypoalbuminemia from limited oral intake, which was related to dysphagia from untreated lymphocytic esophagitis. The use of fluticasone was encouraged, and supplemental nutritional drinks were recommended, along with a multivitamin and zinc sulfate. On the fourth hospital day, the patient was discharged home.
One month before the current presentation, the patient was admitted to this hospital because of confusion and a urinary tract infection (UTI) with Escherichia coli. Confusion resolved with treatment of the UTI. Her weight had decreased by 2 kg since the admission 1 month earlier. The patient reported loose stools without blood or mucus, which had occurred for 1 month. Edema was present. The blood albumin level was 1.7 g per deciliter, the zinc level 0.3 μg per milliliter, the selenium level 34 ng per milliliter (reference range, 70 to 150), the vitamin A level 16.6 μg per deciliter (reference range, 32.5 to 78.0), and the vitamin C level 0.2 mg per deciliter (reference range, 0.4 to 2.0). Blood levels of vitamin B1 and vitamin B3 were normal.
EGD showed ulceration of the gastrojejunal anastomosis but otherwise normal mucosa. Biopsy specimens of the esophagus, stomach, and jejunum showed normal mucosa. A biopsy specimen of the gastrojejunal anastomosis showed small-intestinal mucosa with erosion and nonspecific morphologic features; periodic acid–Schiff staining was negative for microorganisms, Congo red staining was negative for amyloid, and immunohistochemical staining was negative for cytomegalovirus. Magnetic resonance enterography of the abdomen and pelvis, performed with and without the administration of intravenous contrast material, revealed no evidence of active inflammatory bowel disease. A high-protein diet was recommended, along with a multivitamin, zinc sulfate, and selenium. On the eighth hospital day, the patient was discharged home.
After discharge, the patient initially felt well. The edema abated, and her appetite improved. She began to have six small meals and three protein shakes per day. Two weeks after discharge, and 1 week before the current presentation, confusion developed, and the gait became unsteady; she began using a walker for ambulation. During the next week, confusion increased, and she fell while walking. Her family brought her to the emergency department of this hospital for evaluation.
On the patient’s arrival in the emergency department, she was unable to answer questions about her history. Her family reported that she had had slowed and slurred speech for the past week and increasing difficulty with attention, including difficulty with holding a conversation. Other medical history included chronic back pain, bipolar disorder, seizure disorder, and ulcerative colitis. Medications included carbamazepine, ergocalciferol, fluticasone, gabapentin, mesalamine, methocarbamol, mirtazapine, a multivitamin, olanzapine, omeprazole, oxycodone–acetaminophen, selenium, sucralfate, thiamine, topiramate, and zinc sulfate. There were no known drug allergies. The patient was receiving disability benefits and did not work because of chronic back pain. She had smoked two packs of cigarettes per day for 35 years. She did not drink alcohol or use illicit drugs. Her mother had endometrial cancer, and her father had lung cancer.
On examination, the temporal temperature was 36.8°C, the blood pressure 89/52 mm Hg, the pulse 132 beats per minute, the respiratory rate 16 breaths per minute, and the oxygen saturation 96% while the patient was breathing ambient air. The body-mass index (the weight in kilograms divided by the square of the height in meters) was 28.9. Her weight had decreased by 6 kg since the admission 1 month earlier. She appeared chronically ill and was lethargic but arose in response to voice. She moved her arms and legs but did not participate in a detailed neurologic examination. Pitting edema was present in the arms and legs. The white-cell count was 17,150 per microliter (reference range, 4500 to 11,000), with neutrophil predominance. The blood zinc level was 0.35 μg per milliliter, the copper level 0.28 μg per milliliter (reference range, 0.75 to 1.45), and the vitamin B6 level less than 2 μg per liter (reference range, 5 to 50). Urinalysis revealed trace ketones and 50 to 100 white cells per high-power field (reference value, &lt;10).
A chest radiograph was normal, without evidence of pneumonia or pulmonary edema. Urine, blood, and stool specimens were obtained for culture. Three liters of intravenous lactated Ringer’s solution were administered, and the systolic blood pressure increased to 100 mm Hg. Three hours after the patient’s arrival in the emergency department, she became more lethargic and had no response to voice; she reacted to being shaken but did not open her eyes or answer questions. Additional imaging studies were performed.
Computed tomography (CT) of the head, performed without the administration of contrast material, showed no abnormalities. CT of the chest, abdomen, and pelvis, performed after the administration of intravenous contrast material, revealed diffuse hepatic steatosis, as well as mucosal hyperenhancement and submucosal edema involving portions of the small and large bowel, with relative sparing of the distal jejunum, proximal ileum, descending colon, and sigmoid colon.
Treatment with intravenous vancomycin, cefepime, and metronidazole was initiated. Six hours after the patient’s arrival in the emergency department, the blood pressure decreased to 85/45 mm Hg, and the heart rate increased to 132 beats per minute. There was no response to painful stimuli. Myoclonic jerking movements were observed. Treatment with norepinephrine was initiated, and the patient was transferred to the intensive care unit. The trachea was intubated for airway protection, and sedation with propofol and dexmedetomidine was initiated. Treatment with vancomycin, cefepime, and metronidazole was continued; prescribed medications of carbamazepine, a multivitamin, omeprazole, selenium, sucralfate, thiamine, topiramate, and zinc sulfate were administered.
On the first hospital day, the blood pressure increased, and vasopressors and sedative medications were discontinued. The patient had no spontaneous interaction or speech production. She did not follow commands or grimace in response to noxious stimuli. The pupils were equal and reactive to light. The corneal reflexes were intact, as were the cough and gag reflexes. There was no spontaneous movement of the arms or legs, but they withdrew in response to pain; the deep-tendon reflexes were normal. The results of CT of the head were normal. Sedation was not resumed, and serial neurologic examinations were performed.
On the second hospital day, leukocytosis had resolved, but the patient’s mental status had not improved. Electroencephalography (EEG) with long-term monitoring revealed near-continuous generalized periodic discharges with triphasic morphologic features, often with superimposed rhythmic activity. The results of magnetic resonance imaging (MRI) of the head were normal, as were the results of magnetic resonance angiography of the head and neck. Lumbar puncture was performed, and cerebrospinal fluid (CSF) analysis showed normal protein levels and no nucleated cells. The urine culture grew Klebsiella pneumoniae. The blood and stool cultures were negative, as was a stool test for Clostridioides difficile and an examination of the stool for ova and parasites. Treatment with vancomycin, cefepime, and metronidazole was stopped, and treatment with ciprofloxacin was started.
On the third hospital day, the patient’s mental status had not improved. EGD showed a small scar at the gastrojejunal anastomosis but otherwise normal mucosa. The results of flexible sigmoidoscopy were normal. Biopsy specimens of the jejunum and descending colon showed normal mucosa.
A diagnostic test was performed.</t>
  </si>
  <si>
    <t>Differential Diagnosis
Dr. Amulya Nagarur: This 50-year-old woman with a history of Roux-en-Y gastric bypass, ulcerative colitis, bipolar disorder, and seizure disorder initially presented with malnutrition and anasarca and then had rapidly progressive encephalopathy. A review of the background, midground, and foreground of her presentation will inform the selection of “illness scripts” to consider in this case.
BACKGROUND
Five months before the current presentation, dysphagia developed, and the patient began to lose weight. Biopsy specimens obtained during EGD showed findings consistent with lymphocytic esophagitis, a disease entity that is known to cause dysphagia but is not completely understood.1 Lymphocytic esophagitis is more common among older people and may be triggered by gastroesophageal reflux disease, which could have developed in this patient after gastric bypass surgery.
An attempt at treatment with swallowed fluticasone did not increase the patient’s oral intake. The fact that weight loss occurred despite progressive leg edema is suggestive of muscle loss. Two months before the current presentation, the patient was admitted to the hospital because of anasarca. It was hypothesized that poor oral intake from lymphocytic esophagitis had led to protein-calorie malnutrition and hypoalbuminemia.
A salient feature of this case is hypoalbuminemia, which can result from either a decrease in protein production or an abnormal loss of protein.2,3 The average adult liver synthesizes approximately 15 g of albumin per day; the serum half-life of albumin is approximately 20 days. Synthetic dysfunction in the liver can lead to hypoalbuminemia. However, this patient had no other biochemical evidence suggestive of liver synthetic dysfunction. Congenital analbuminemia is an autosomal recessive disorder caused by defects in the gene that encodes albumin, but it is exceedingly rare. Nephrotic syndrome can cause an abnormal loss of albumin, but this possibility was ruled out with urine testing performed during the first hospital admission. Profound inflammation can lead to increased vascular permeability and extravasation of albumin from the intravascular space to the extravascular space; such inflammation was not observed in this patient. Protein-losing enteropathy remained a possible diagnosis at that time.
MIDGROUND
One month before the current presentation, more clues emerged. The patient was found to have additional nutrient deficiencies and reported loose stools. Further investigations for protein-losing enteropathy, including EGD and magnetic resonance enterography, were unrevealing. At this point, protein-losing enteropathy seemed unlikely, and hypoalbuminemia was attributed to poor oral intake. It is important to recognize that the liver can increase production of albumin to compensate for a deficiency, which suggests that another process, in addition to poor oral intake, may have been contributing to hypoalbuminemia.
FOREGROUND
One week before the current admission, the patient had rapidly progressive encephalopathy and an unsteady gait that resulted in a fall. A UTI with K. pneumoniae was diagnosed. Hypotension abated after the administration of vasopressors and systemic antibiotic agents, but altered mental status persisted.
ALTERED MENTAL STATUS
The differential diagnosis for altered mental status in this patient is broad. One helpful diagnostic schema categorizes infectious and noninfectious diseases according to intracranial or extracranial involvement.
Intracranial infections — such as encephalitis, neurosyphilis, and acquired prion disease — are unlikely in this patient, given that she had normal results on CSF analysis. A UTI was diagnosed, but altered mental status worsened despite treatment with antibiotics. Other extracranial infections were ruled out with blood and stool cultures and additional stool studies; abdominal imaging showed no signs of intraabdominal infection.
Noninfectious intracranial processes, such as hemorrhagic or ischemic stroke, were ruled out with CT and MRI. This patient had an underlying seizure disorder, but EEG findings were consistent with a toxic–metabolic process, rather than seizure activity. Autoimmune or paraneoplastic encephalitis, vasculitis, and sporadic prion disease are all unlikely, given the normal results on CSF analysis. Rapidly progressive dementia remains a possible diagnosis. However, this patient had several risk factors that make a noninfectious extracranial cause of altered mental status more likely.4
This patient was taking several medications that can cause altered mental status, including carbamazepine, gabapentin, methocarbamol, olanzapine, oxycodone–acetaminophen, and topiramate.5 However, none of these medications were newly prescribed. Although changes in her weight could have resulted in altered medication pharmacokinetics, the clinical presentation is not consistent with a class-specific toxidrome, and the altered mental status did not abate with time.
Could myxedema coma explain the altered mental status in this patient with progressive edema? She had pitting edema, whereas nonpitting edema would be expected in a patient with myxedema. In addition, there was no evidence of hypothermia, bradycardia, hypoventilation, hyponatremia, or hypoglycemia, features that would support a diagnosis of myxedema.6
In this patient with a history of Roux-en-Y gastric bypass and ulcerative colitis with recent malnutrition and hypoalbuminemia, nutritional deficiencies and metabolic encephalopathy are important noninfectious extracranial causes of altered mental status to consider.
NUTRITIONAL DEFICIENCIES
Nutritional deficiencies associated with ulcerative colitis include deficiencies in iron, vitamin B12, fat-soluble vitamins, and zinc. Vitamin B12 deficiency can cause altered mental status.7 However, this patient’s ulcerative colitis did not appear to be active on magnetic resonance enterography, and the vitamin B12 level was normal. Patients who have undergone Roux-en-Y gastric bypass may have macronutrient and micronutrient deficiencies that are related to poor oral intake and alterations in critical absorptive surfaces.8 This patient had several deficiencies associated with previous Roux-en-Y gastric bypass, including deficiencies in vitamin C, vitamin B6, vitamin A, and trace minerals (zinc, copper, and selenium). However, the most common nutritional deficiencies that cause altered mental status after Roux-en-Y gastric bypass are deficiencies in vitamins B1 and B3, and these levels were normal in this patient. Although malnutrition is probably playing a role in this patient’s presentation, the clinical picture does not fit a single nutrient deficiency syndrome.
HYPERAMMONEMIA
All tissues produce ammonia as a byproduct of amino acid metabolism. The primary route of ammonia excretion is through the urea cycle, with urinary excretion of ammonia as urea. Hyperammonemic encephalopathy can occur when perturbations in ammonia metabolism lead to an elevated ammonia level.9 Although an elevated ammonia level can be suggestive of this diagnosis in the presence of appropriate risk factors and clinical findings, testing for ammonia can notoriously yield falsely elevated results.10,11
Hepatic encephalopathy is a clinical syndrome that can be encountered in patients with cirrhosis when portosystemic shunting causes ammonia to bypass the hepatic metabolism. Patients with hepatic encephalopathy can present with various manifestations of altered mental status and associated findings, such as asterixis. This patient had progressive altered mental status and myoclonic jerking but no history of cirrhosis. In addition, she had no findings on physical examination or laboratory test results that were suggestive of cirrhosis. However, she had several risk factors for noncirrhotic hyperammonemia.
NONCIRRHOTIC HYPERAMMONEMIA
There were no signs suggesting that this patient had hyperammonemia due to acute liver failure. Hyperammonemia can be caused by an increased protein load from an oral or parenteral source or from gastrointestinal bleeding. The patient had increased her protein intake substantially 1 week before the onset of altered mental status. Hyperammonemia can also be caused by a catabolic state, such as severe malnutrition.12 The patient’s weight loss despite the development of progressive edema was suggestive of muscle loss and sarcopenia. Muscle is an important extrahepatic site of ammonia metabolism, and severe sarcopenia can lead to hyperammonemia.13
Certain drugs and toxins, including antiepileptic agents such as valproate, can cause urea-cycle dysfunction and hyperammonemia. There are case reports of carbamazepine-induced asterixis with hyperammonemia, but it is exceedingly rare.14,15 Hyperammonemia can also be due to infections with urease-producing bacteria, including K. pneumoniae. Inherited and acquired urea-cycle disorders are considerations in this patient, but her history of Roux-en-Y gastric bypass suggests the possibility of another clinical syndrome.
HYPERAMMONEMIA AFTER ROUX-EN-Y GASTRIC BYPASS
There is an increasingly recognized association between noncirrhotic hyperammonemia and a history of Roux-en-Y gastric bypass, and some experts have proposed naming this phenomenon the “gastric bypass hyperammonemia syndrome.”16 Case reports describe patients with hyperammonemic encephalopathy who are typically middle-aged and female and do not have clinically significant liver disease. Hyperammonemic encephalopathy may develop at various points after gastric bypass surgery, with hallmark findings including hypoalbuminemia, nutritional deficiencies, an elevated plasma glutamine level, and a low zinc level. Delays in diagnosis and management may result in a poor prognosis with a high risk of death.16-18
Hyperammonemia associated with Roux-en-Y gastric bypass is more common in women than in men. It has been hypothesized that undiagnosed hemizygous pathogenic variants in the gene that encodes ornithine transcarbamylase (OTC) in women could contribute to an elevated risk of urea-cycle dysfunction. A role for zinc deficiency in urea-cycle enzymatic dysfunction has also been hypothesized. Increased production of ammonia, portosystemic shunting, an altered intestinal microbiome, and a profound catabolic state after Roux-en-Y gastric bypass may all contribute to the pathogenesis of this syndrome, although more investigation is needed to understand this rare and unique disease.17,19
I suspect that this patient had noncirrhotic hyperammonemia after Roux-en-Y gastric bypass and that the diagnostic test was measurement of the serum ammonia level. The degree to which certain aspects of her presentation — including the high-protein diet, sarcopenia, metabolic effects of carbamazepine, and UTI with K. pneumoniae — contributed to her rapid decline is unclear. These are important considerations.
Dr. Amulya Nagarur’s Diagnosis
Noncirrhotic hyperammonemia after Roux-en-Y gastric bypass.
Diagnostic Testing
Dr. Nina B. Gold: The diagnostic test was measurement of the serum ammonia level. The serum specimen must be obtained from a free-flowing venipuncture without the use of a tourniquet, stored on ice, and sent immediately to the laboratory; deviations from this process may lead to falsely elevated results. This patient’s serum ammonia level was 90 μmol per liter (reference range, 12 to 48) and remained elevated on repeat measurements, with a maximum level of 107 μmol per liter. She had encephalopathy during the time that these levels were obtained. The next step was an evaluation for causes of noncirrhotic hyperammonemia, including inherited metabolic disorders and acquired perturbations of the urea cycle.20
The plasma amino acid levels obtained during the patient’s hospitalization were low, a finding consistent with malnutrition. The free and total plasma carnitine levels, plasma acylcarnitine profile, serum creatine kinase level, and urine organic acid levels obtained after the hospitalization were normal. She was found to have a mildly elevated urine orotic acid level, which can be associated with proximal urea-cycle dysfunction. However, repeat measurements of the plasma amino acid levels have not shown hallmarks of a proximal urea-cycle defect, such as an elevated glutamine level or a low citrulline level (Figure 2). Results of molecular testing for 76 monogenic disorders associated with hyperammonemia were normal, which makes a diagnosis of an inherited metabolic disorder, such as an ornithine transcarbamylase deficiency, unlikely.
FIGURE 2
Laboratory Tests for Inherited or Acquired Urea-Cycle Dysfunction.
The most likely reason for noncirrhotic hyperammonemia in this patient is her history of Roux-en-Y gastric bypass. Malnutrition, followed by the rapid initiation of a high-protein diet, might have led to acquired dysfunction of the urea cycle that resulted in noncirrhotic hyperammonemia.
Clinical and Laboratory Diagnosis
Noncirrhotic hyperammonemia after Roux-en-Y gastric bypass.
Discussion of Management
Dr. Andrew Z. Fenves: Treatment for noncirrhotic hyperammonemia in this patient was focused on lowering the serum ammonia level and included the administration of oral rifaximin and lactulose. The use of a multivitamin and zinc and selenium supplements was continued, and treatment with an oral copper supplement was initiated. Renal replacement therapy was considered, but after 1 week of medical therapy, the ammonia level normalized and the patient’s mental status returned to normal. A surgical consultation was obtained regarding the need for gastric bypass reversal, given the risk of recurrent hyperammonemia and the high mortality reported with gastric bypass hyperammonemia syndrome.16
Dr. Elan R. Witkowski: This patient had a rare and potentially fatal complication of gastric bypass. Although the diagnosis of hyperammonemia is extremely uncommon, the overall scenario is not unusual. Patients with complications of Roux-en-Y gastric bypass can present with vague and atypical symptoms, such as nausea, rash, or neurologic manifestations. These symptoms can be benign and unrelated to surgery, but serious micronutrient deficiencies or metabolic complications must also be considered. Complications of bypass reversal can also occur, so surgery is often deferred until nonoperative management strategies have been exhausted.
Dr. Fenves: Three months after diagnosis, hypoalbuminemia and hyperammonemia recurred in this patient despite treatment with rifaximin and lactulose.
Dr. Witkowski: A gastrostomy tube was placed, and nutritional support was provided with tube feeds. The albumin and ammonia levels returned to normal. However, 2 years later, hypoalbuminemia and hyperammonemia again recurred. At that point, reversal of gastric bypass was performed. Since then, the patient has needed several endoscopic dilations of her gastrogastric anastomosis but otherwise has done well.
Final Diagnosis
Noncirrhotic hyperammonemia after Roux-en-Y gastric bypass.</t>
  </si>
  <si>
    <t>Noncirrhotic hyperammonemia after Roux-en-Y gastric bypass.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</si>
  <si>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50-year-old woman was admitted to this hospital because of confusion.
The patient had been in her usual state of health until 5 months before the current presentation, when dysphagia developed. One month later, she was evaluated by her primary care physician. She reported having a sensation that pills and food were getting stuck in her throat when she swallowed. She was unable to take her medications, and her food intake had decreased to two eggs per day. She estimated that her weight had decreased by 5 kg during the previous month. She was referred for esophagogastroduodenoscopy (EGD), which reportedly revealed ulceration of the gastrojejunal junction from a Roux-en-Y gastric bypass performed 12 years earlier but otherwise normal mucosa. Examination of biopsy specimens obtained during the procedure reportedly revealed findings consistent with lymphocytic esophagitis. Treatment with swallowed fluticasone was recommended.
Three months before the current presentation, leg swelling developed, and the patient was again evaluated by her primary care physician. She had stopped using fluticasone after 1 week of treatment because she had not noticed any decrease in the dysphagia. Her weight had decreased by 3 kg since the evaluation 1 month earlier. Pitting edema was present in the legs. A diagnosis of chronic venous insufficiency was considered, and compression stockings were recommended.
Two months before the current presentation, leg swelling worsened, arm swelling developed, and the patient had trouble performing activities of daily living. She was admitted to another hospital. She reported persistent dysphagia and reduced food intake. Her weight had increased by 3 kg since the evaluation 1 month earlier. Pitting edema was present in the arms and legs. The blood albumin level was 2.2 g per deciliter (reference range, 3.5 to 4.8), and the zinc level was 0.36 μg per milliliter (reference range, 0.66 to 1.10). Blood levels of vitamin B2, vitamin B12, folate, and methylmalonate were normal; the blood level of N-terminal pro–B-type natriuretic peptide was normal for the patient’s age. Urinalysis revealed trace ketones but was otherwise normal. The albumin:creatinine ratio in a random urine sample was 11.6 mg of albumin per gram of creatinine (reference value, &lt;30.0).
Abdominal ultrasonography reportedly revealed an echogenic liver, a finding consistent with fatty infiltration, as well as trace free fluid. Pitting edema of the arms and legs was attributed to hypoalbuminemia from limited oral intake, which was related to dysphagia from untreated lymphocytic esophagitis. The use of fluticasone was encouraged, and supplemental nutritional drinks were recommended, along with a multivitamin and zinc sulfate. On the fourth hospital day, the patient was discharged home.
One month before the current presentation, the patient was admitted to this hospital because of confusion and a urinary tract infection (UTI) with Escherichia coli. Confusion resolved with treatment of the UTI. Her weight had decreased by 2 kg since the admission 1 month earlier. The patient reported loose stools without blood or mucus, which had occurred for 1 month. Edema was present. The blood albumin level was 1.7 g per deciliter, the zinc level 0.3 μg per milliliter, the selenium level 34 ng per milliliter (reference range, 70 to 150), the vitamin A level 16.6 μg per deciliter (reference range, 32.5 to 78.0), and the vitamin C level 0.2 mg per deciliter (reference range, 0.4 to 2.0). Blood levels of vitamin B1 and vitamin B3 were normal.
EGD showed ulceration of the gastrojejunal anastomosis but otherwise normal mucosa. Biopsy specimens of the esophagus, stomach, and jejunum showed normal mucosa. A biopsy specimen of the gastrojejunal anastomosis showed small-intestinal mucosa with erosion and nonspecific morphologic features; periodic acid–Schiff staining was negative for microorganisms, Congo red staining was negative for amyloid, and immunohistochemical staining was negative for cytomegalovirus. Magnetic resonance enterography of the abdomen and pelvis, performed with and without the administration of intravenous contrast material, revealed no evidence of active inflammatory bowel disease. A high-protein diet was recommended, along with a multivitamin, zinc sulfate, and selenium. On the eighth hospital day, the patient was discharged home.
After discharge, the patient initially felt well. The edema abated, and her appetite improved. She began to have six small meals and three protein shakes per day. Two weeks after discharge, and 1 week before the current presentation, confusion developed, and the gait became unsteady; she began using a walker for ambulation. During the next week, confusion increased, and she fell while walking. Her family brought her to the emergency department of this hospital for evaluation.
On the patient’s arrival in the emergency department, she was unable to answer questions about her history. Her family reported that she had had slowed and slurred speech for the past week and increasing difficulty with attention, including difficulty with holding a conversation. Other medical history included chronic back pain, bipolar disorder, seizure disorder, and ulcerative colitis. Medications included carbamazepine, ergocalciferol, fluticasone, gabapentin, mesalamine, methocarbamol, mirtazapine, a multivitamin, olanzapine, omeprazole, oxycodone–acetaminophen, selenium, sucralfate, thiamine, topiramate, and zinc sulfate. There were no known drug allergies. The patient was receiving disability benefits and did not work because of chronic back pain. She had smoked two packs of cigarettes per day for 35 years. She did not drink alcohol or use illicit drugs. Her mother had endometrial cancer, and her father had lung cancer.
On examination, the temporal temperature was 36.8°C, the blood pressure 89/52 mm Hg, the pulse 132 beats per minute, the respiratory rate 16 breaths per minute, and the oxygen saturation 96% while the patient was breathing ambient air. The body-mass index (the weight in kilograms divided by the square of the height in meters) was 28.9. Her weight had decreased by 6 kg since the admission 1 month earlier. She appeared chronically ill and was lethargic but arose in response to voice. She moved her arms and legs but did not participate in a detailed neurologic examination. Pitting edema was present in the arms and legs. The white-cell count was 17,150 per microliter (reference range, 4500 to 11,000), with neutrophil predominance. The blood zinc level was 0.35 μg per milliliter, the copper level 0.28 μg per milliliter (reference range, 0.75 to 1.45), and the vitamin B6 level less than 2 μg per liter (reference range, 5 to 50). Urinalysis revealed trace ketones and 50 to 100 white cells per high-power field (reference value, &lt;10).
A chest radiograph was normal, without evidence of pneumonia or pulmonary edema. Urine, blood, and stool specimens were obtained for culture. Three liters of intravenous lactated Ringer’s solution were administered, and the systolic blood pressure increased to 100 mm Hg. Three hours after the patient’s arrival in the emergency department, she became more lethargic and had no response to voice; she reacted to being shaken but did not open her eyes or answer questions. Additional imaging studies were performed.
Computed tomography (CT) of the head, performed without the administration of contrast material, showed no abnormalities. CT of the chest, abdomen, and pelvis, performed after the administration of intravenous contrast material, revealed diffuse hepatic steatosis, as well as mucosal hyperenhancement and submucosal edema involving portions of the small and large bowel, with relative sparing of the distal jejunum, proximal ileum, descending colon, and sigmoid colon.
Treatment with intravenous vancomycin, cefepime, and metronidazole was initiated. Six hours after the patient’s arrival in the emergency department, the blood pressure decreased to 85/45 mm Hg, and the heart rate increased to 132 beats per minute. There was no response to painful stimuli. Myoclonic jerking movements were observed. Treatment with norepinephrine was initiated, and the patient was transferred to the intensive care unit. The trachea was intubated for airway protection, and sedation with propofol and dexmedetomidine was initiated. Treatment with vancomycin, cefepime, and metronidazole was continued; prescribed medications of carbamazepine, a multivitamin, omeprazole, selenium, sucralfate, thiamine, topiramate, and zinc sulfate were administered.
On the first hospital day, the blood pressure increased, and vasopressors and sedative medications were discontinued. The patient had no spontaneous interaction or speech production. She did not follow commands or grimace in response to noxious stimuli. The pupils were equal and reactive to light. The corneal reflexes were intact, as were the cough and gag reflexes. There was no spontaneous movement of the arms or legs, but they withdrew in response to pain; the deep-tendon reflexes were normal. The results of CT of the head were normal. Sedation was not resumed, and serial neurologic examinations were performed.
On the second hospital day, leukocytosis had resolved, but the patient’s mental status had not improved. Electroencephalography (EEG) with long-term monitoring revealed near-continuous generalized periodic discharges with triphasic morphologic features, often with superimposed rhythmic activity. The results of magnetic resonance imaging (MRI) of the head were normal, as were the results of magnetic resonance angiography of the head and neck. Lumbar puncture was performed, and cerebrospinal fluid (CSF) analysis showed normal protein levels and no nucleated cells. The urine culture grew Klebsiella pneumoniae. The blood and stool cultures were negative, as was a stool test for Clostridioides difficile and an examination of the stool for ova and parasites. Treatment with vancomycin, cefepime, and metronidazole was stopped, and treatment with ciprofloxacin was started.
On the third hospital day, the patient’s mental status had not improved. EGD showed a small scar at the gastrojejunal anastomosis but otherwise normal mucosa. The results of flexible sigmoidoscopy were normal. Biopsy specimens of the jejunum and descending colon showed normal mucosa.
A diagnostic test was performed."</t>
  </si>
  <si>
    <t>1. Wernicke encephalopathy: Given the history of inadequate nutritional intake, thiamine deficiency could lead to the neurological symptoms seen in this patient.
2. Hepatic encephalopathy: Presence of hepatic steatosis on imaging, abnormal liver function tests, and subsequent altered mental status could be indicative of hepatic encephalopathy.
3. Sepsis: Elevated white cell count, positive urine culture with Klebsiella pneumoniae, and hemodynamic instability could suggest an underlying septic process.
4. Vitamin B6 deficiency: Low levels of vitamin B6 could contribute to the neurological symptoms seen in this patient.
5. Hypovolemic shock: The patient's low blood pressure, tachycardia, and poor perfusion could be due to hypovolemic shock from dehydration and sepsis.
6. Inflammatory bowel disease: Presence of mucosal hyperenhancement and submucosal edema on imaging could suggest an underlying inflammatory bowel disease exacerbation which could potentially lead to malabsorption and nutritional deficiencies.
7. Opioid overdose: Presence of decreased mental status and myoclonic jerking movements could be indicative of opioid toxicity, especially given the patient's use of oxycodone–acetaminophen.
8. Neurological disorder related to prior stroke or seizure disorder: The patient's history of seizure disorder and chronic back pain could indicate a neurological issue as the cause of her confusion and altered mental status.
9. Unrecognized drug-drug interactions: The patient's extensive medication list could lead to potential interactions causing neurological symptoms and altered mental status.
10. Rare diagnoses to consider: Wilson's disease or porphyria could be considered as rare causes of the constellation of symptoms seen in this patient.</t>
  </si>
  <si>
    <t>1. Wernicke's Encephalopathy
2. Hepatic Encephalopathy
3. Hyperammonemia
4. Sepsis-induced encephalopathy
5. Cerebral venous thrombosis
6. Anoxic brain injury
7. Wilson's Disease
8. Thiamine deficiency (due to chronic alcohol use or malnutrition)
9. Porphyria
10. Uremic encephalopathy</t>
  </si>
  <si>
    <t>1. Wernicke's encephalopathy: Given the patient's history of chronic back pain, bipolar disorder, seizure disorder, and ulcerative colitis, along with her significant weight loss, gastrointestinal symptoms, and vitamin deficiencies, Wernicke's encephalopathy due to thiamine deficiency is a likely differential diagnosis. This is further supported by the patient's unsteady gait, confusion, and slurred speech.
2. Hepatic encephalopathy: The patient's history of fatty liver seen on imaging, hypoalbuminemia, and hepatic dysfunction could potentially lead to ammonia buildup and hepatic encephalopathy, which can present with confusion, lethargy, and altered mental status.
3. Cerebral vasculitis: The patient's generalized periodic discharges on EEG and normal imaging studies could be consistent with an autoimmune etiology such as cerebral vasculitis, especially given her history of ulcerative colitis and autoimmune disease.
4. Metabolic encephalopathy: The patient's electrolyte imbalances, hypoalbuminemia, and malnutrition could contribute to a metabolic etiology for her encephalopathy and altered mental status.
5. Sepsis: The patient's history of urinary tract infection, systemic inflammatory response, elevated white blood cell count, and septic shock could point towards sepsis as a potential cause of her worsening confusion and lethargy.
6. Delirium: The patient's multiple comorbidities, polypharmacy, and critical illness could contribute to delirium as a differential diagnosis for her acute cognitive decline.
7. Prion disease: Given the rapid progression of symptoms and neurologic decline, a rare diagnosis such as a prion disease could be considered, although less likely.
8. Autoimmune encephalitis: The patient's autoimmune history and findings on EEG could suggest autoimmune encephalitis as a rare but possible differential diagnosis for her presentation.
9. Central nervous system infection: Although initial CSF analysis was normal, infectious causes such as viral encephalitis or other central nervous system infections cannot be completely ruled out without further evaluation.
10. Neurotoxicity from medications: Considering the patient's extensive medication list and the potential for drug interactions or toxicities, neurotoxic effects from medications should be considered as a differential diagnosis.</t>
  </si>
  <si>
    <t>1. Wernicke encephalopathy: Given the history of chronic back pain, seizure disorder, confusion, cognitive impairment, ataxia, and low levels of thiamine, this diagnosis is highly suspicious. Wernicke encephalopathy is a neurological disorder resulting from thiamine deficiency, commonly seen in patients with chronic alcohol use disorder but can also occur in other conditions with malnutrition.
2. Hypothyroidism: Hypothyroidism can present with confusion, cognitive impairment, weight loss, and edema. The symptoms and signs of hypothyroidism can be mistaken for other conditions, especially when presenting with atypical symptoms.
3. Systemic lupus erythematosus (SLE): SLE can present with confusion, weight loss, and multiple organ involvement, including gastrointestinal symptoms and joint pain. It may also manifest with cognitive impairment and neuropsychiatric symptoms.
4. Chronic kidney disease: The patient's presenting symptoms and laboratory findings, such as hypoalbuminemia and edema, could be indicative of chronic kidney disease as a differential diagnosis. The symptoms could be related to uremia and electrolyte imbalances.
5. Vitamin deficiency (e.g. vitamin B12 deficiency): Low levels of certain vitamins (e.g. vitamin B12) can lead to neurological symptoms such as confusion, cognitive impairment, and ataxia. This should be considered in the setting of the patient's dietary history and malabsorption issues.
6. Inflammatory bowel disease (Crohn's disease or ulcerative colitis): Although investigations revealed no active inflammatory bowel disease, the history of ulcerative colitis should still be considered as a possible contributing factor to the patient's presentation.
7. Celiac disease: Celiac disease can cause malabsorption of essential nutrients leading to weight loss, vitamin deficiencies, and gastrointestinal symptoms. This condition should be considered given the patient's history of dysphagia and malnutrition.
8. Amyloidosis: Although Congo red staining was negative for amyloid, the patient's presentation with weight loss, fatigue, and gastrointestinal symptoms should prompt consideration of amyloidosis, especially given the history of ulceration at the gastrojejunal anastomosis.
9. Progressive supranuclear palsy: Progressive supranuclear palsy is a rare neurodegenerative disorder that can present with cognitive impairment, gait disturbances, and confusion. This should be considered in the differential diagnosis of the patient's presentation.
10. Whipple's disease: Whipple's disease is a rare condition that can present with weight loss, fatigue, and neurological symptoms due to malabsorption. It should be considered in cases of chronic gastrointestinal symptoms and cognitive impairment.
It is crucial to consider these differential diagnoses based on the patient's history, symptoms, and laboratory findings to ensure a comprehensive and accurate diagnosis. Further diagnostic testing and evaluation may be necessary to confirm the underlying cause of the patient's presentation.</t>
  </si>
  <si>
    <t>Differential diagnosis for this case could include the following:
1. Severe malnutrition and micronutrient deficiencies: Given the long history of dysphagia and reduced food intake (even with implementation of dietary supplements), malnutrition is a very likely diagnosis. The patient shows signs of deficiencies in zinc, selenium, vitamin A, vitamin C, and vitamin B6, which can cause a variety of symptoms including confusion, muscle weakness, and edema. This diagnosis can explain both the neurological and physical symptoms.
2. Wernicke's Encephalopathy: Though thiamine level was found to be normal in this patient, the condition could possibly be missed if the monitoring had not been consistent. Symptoms such as confusion, ataxia, and ophthalmoparesis in the context of severe malnutrition could be suggestive of Wernicke's encephalopathy.
3. Hepatic encephalopathy: Based on the ultrasound findings of an echogenic liver (suggestive of fatty infiltration), hepatic encephalopathy may be the cause of the confusion given the patient's cirrhosis. However, the lack of common precursors like ascites or gastrointestinal bleeding makes this less likely.
4. Toxic/metabolic encephalopathy: The patient's confusion and altered mental status may result from metabolic or toxic agents such as drug overdoses, medication side effects or withdrawal, or electrolyte imbalances. Given the patient's extensive medication regimen, the possibility of a toxic encephalopathy secondary to drug interactions should be considered.
5. Central nervous system infection: The history of E. coli urinary tract infection raises the possibility of a systemic infection potentially spreading to the CNS, but lumbar puncture results argue against this diagnosis.
6. Electrolyte imbalance: Hypoalbuminemia can cause edema, which can be seen in the patient. Both hyponatremia and hypoalbuminemia can cause confusion.
7. Neurodegenerative disease: Though less likely given the acute onset, conditions like Parkinson's disease, Huntington's disease, or Alzheimer's could potentially lead to similar symptoms of confusion, unsteady gait, and difficulty with daily activities. However, MRI findings do not support this.
8. Autoimmune or Paraneoplastic encephalitis: This would be a rare cause of her presentation but can include symptoms of encephalopathy and seizures/stiffness. Her previous history of cancer in the family and chronic back pain could make this plausible.
9. Cryptogenic Organizing Pneumonia (COP):This is a rare condition that can cause extensive damage to the small airways and air sacs within the lungs leading to systemic issues within the body. Though the symptoms could match, this disorder is often diagnosed by exclusion. Lung imaging provided in our case report was found to be normal.
10. Amyotrophic Lateral Sclerosis (ALS): symptoms of dysphagia and muscle weakening could correlate with ALS. This condition however is progressive and generally takes a much longer, chronic course. 
Given the presentation of symptoms, severe malnutrition and micronutrient deficiencies is the most likely, but all of these conditions should be considered. If possible, more testing should be done.</t>
  </si>
  <si>
    <t>1. Metabolic encephalopathy due to severe malnourishment. The patient has a history of weight loss, altered mental status, and lab results indicating deficiencies in various vitamins and minerals, including zinc, selenium, vitamin A, and vitamin C, which could contribute to confusion and altered mental status.
2. Hepatic encephalopathy, which could be suggested by the patient's altered mental state, edema, accordant lab results, and finding of fatty liver on abdominal ultrasonography.
3. Wernicke's encephalopathy due to malnutrition and thiamine deficiency. However, this is less likely as the patient's blood thiamine level is normal. 
4. Esophagitis related to uncontrolled reflux disease, which could explain dysphagia and weight loss.
5. Uncontrolled seizure disorder causing altered mental status given that the patient has a history of seizure disorder and is on anti-seizure medication. 
6. Sepsis or systemic inflammatory response syndrome (SIRS) given her deranged vitals and increased WBC count. 
7. Medication side effect or drug interaction, especially given the number of medications the patient is on. Carbamazepine and topiramate, for example, can cause confusion.
8. Non-Alcoholic steatohepatitis (NASH) could be consistent with the ultrasound findings of a fatty liver, the patient's obesity, and her reported history of not using alcohol.
9. Addison's disease or adrenal insufficiency given the patient's chronic illness appearance and hypotension.
10. Chronic kidney disease, given low albumin and edema in the patient.
11. Hypothyroidism could be a possibility as it can cause swelling and confusion. However, additional features of cold intolerance, bradycardia, and constipation which are typically seen in hypothyroidism were not reported.
12. Pernicious Anemia, which can cause neurological symptoms, although the normal B12 levels make this less likely. 
13. Lymphoma or other types of cancer, given her weight loss and her family history of cancers.
The patient's symptom presentation and findings still point strongly towards severe malnutrition due to her reported symptoms of dysphagia, weight loss, reduced food intake and low serum levels of key nutrients and vitamins. These symptoms and findings are not specific to a single underlying cause but might stem from a combination of causes like uncontrolled esophagitis and/or malabsorption from Roux-en-Y gastric bypass, or a medication effect affecting nutrition absorption. Other differential diagnoses like encephalopathies or systemic diseases would require more specific diagnostic investigations to be confirmed.</t>
  </si>
  <si>
    <t>1. Hepatic encephalopathy: This condition is marked by an altered mental status that is associated with liver failure. Patients may experience confusion, lethargiciness, and myoclonic jerks. Her long-term smoking habit, the presence of fatty infiltration in the liver, rapid weight loss, pitting edema, and the increase in zinc levels are suggestive of liver disease that may lead to encephalopathy.
2. Wernicke's encephalopathy: This condition is caused by thiamine (vitamin B1) deficiency. It's linked to chronic alcohol use, but it can also occur in situations of malnutrition. Symptoms may include confusion and neurological effects such as ataxia and oculomotor dysfunction.
3. Hypoxic encephalopathy: Could be considered in the context of a potential pulmonary process leading to chronic hypoxic damage to the brain, however the patient’s oxygen saturation is normal and there were no abnormalities on the chest radiograph.
4. Infection/sepsis: The patient had an initial urinary tract infection during her prior hospital admission. The presence of pitting edema, leukocytosis, increased heart rate, decreased blood pressure, and fever suggests that sepsis could underlie her neurological status.
5. Nutritional deficiencies: The patient has been dealing with decreased food intake and substantial weight loss, and multiple nutritional deficiencies have been detected (zinc, selenium, vitamin A, vitamin C, copper, and vitamin B6). Malnutrition can cause neurological symptoms.
6. Neuroleptic Malignant Syndrome (NMS): The patient's medication list includes several anti-psychotic and anti-convulsant medications, such as olanzapine, carbamazepine, and topiramate. NMS, a rare side effect of these medications, is characterized by altered mental status, autonomic dysfunction, and hyperthermia.
7. Multiple sclerosis: Though a more rare diagnosis, the patient’s confusion, unsteady gait, and seizures could be indicative of a possible multiple sclerosis flare, especially given her known seizure disorder and immune condition (ulcerative colitis).
8. Cerebrovascular accident: Her current symptoms (confusion, myoclonic jerks) could suggest a stroke. However, there is no focal neurologic deficit, and the head CT and MRI scans were normal.
9. Carbamazepine toxicity: Adverse effects include central nervous system symptoms such as confusion, drowsiness, and ataxia. This patient seems to have used carbamazepine chronically – a high level of the drug could cause her presentation.
10. Metabolic encephalopathy: This is a broad term indicating brain dysfunction from metabolic issues, including electrolyte imbalances, organ failure, and nutritional deficiencies.</t>
  </si>
  <si>
    <t>1) Vasculitis: The patient has various symptoms - confusion, weight loss, dysphagia, edema, hypoalbuminemia, decreased zinc and selenium levels, and fatty liver infiltration - that may be due to systemic vasculitis; imaging also shows abnormal enhancement and edema in the bowel.
2) Metabolic Encephalopathy: The patient's confusion and myoclonic jerking movements, along with hypoalbuminemia, could indicate a metabolic cause.
3) Sepsis: Given the low blood pressure, high heart rate, and lack of response to painful stimuli, sepsis or severe infection could be considered.
4) Neuroinfection or Inflammation: The combination of confusion, unsteady gait, and slow, slurred speech could indicate an infection or inflammation in te nervous system; however, the absence of white blood cells in the cerebrospinal fluid somewhat contradicts this.
5) Nutritional deficiency: The patient has substantial weight loss and multiple deficiencies (such as vitamin A, C, B6, and zinc). These deficiencies can lead to edema, confusion, and other problems.
6) Chronic Kidney Disease: This condition could explain the edema and hypoalbuminemia; however, the patient's creatinine levels were normal.
7) Liver Disease: The patient's chronic alcohol use and "echogenic liver" on ultrasound could suggest liver disease, which would explain the low albumin level; however, this doesn't explain all of her symptoms.
8) Celiac Disease: This condition can cause dysphagia, weight loss and abnormal results of biopsy specimens, but doesn't explain the confusion or edema.
9) Carcinoma: Advanced disease could explain the weight loss, anemia, and confusion, and carcinoma of the tongue or esophagus could explain the dysphagia. 
10) Complex medication interaction: The patient is on numerous medications (including carbamazepine, ergocalciferol, fluticasone, gabapentin, mesalamine, methocarbamol, mirtazapine, multivitamin, olanzapine, omeprazole, oxycodone-acetaminophen, selenium, sucralfate, thiamine, topiramate, and zinc sulfate); any one of these, or some combination thereof, could lead to complex interactions. 
11) Chronic Venous Insufficiency: was previously considered and might explain the edema, but does not account for the weight loss or confusion.</t>
  </si>
  <si>
    <t>A 79-year-old man was admitted to this hospital because of involuntary movements on the left side and transient unresponsiveness.
The patient had been in his usual state of health until 9 months before admission, when involuntary movements of the left shoulder and left side of the face developed. The movements were described by the patient as twitching, were not associated with a change in the level of consciousness, and resolved after 1 to 2 minutes. During the next 6 months, the patient had similar episodes approximately once per month, but the episodes increased in duration, lasting 5 to 6 minutes.
Three months before admission, the episodes of involuntary movements increased in frequency, and the patient was evaluated by his primary care physician. The physical examination was normal. Results of kidney-function tests were normal, as were blood levels of glucose and electrolytes, except for the sodium level, which was 129 mmol per liter (reference range, 135 to 145). There was a history of inappropriate antidiuretic hormone secretion, and the sodium level was similar to levels obtained during the past 4 years. Magnetic resonance imaging (MRI) of the head, performed before and after the administration of intravenous contrast material, revealed a focus of enhancement in the right middle frontal gyrus that was thought to be a small vascular anomaly. Electroencephalography (EEG), performed with the patient in awake and drowsy states, revealed rare, brief, focal slowing in the left temporal lobe during drowsiness; no epileptiform abnormalities were present.
Two months before admission, the patient was evaluated in the epilepsy clinic affiliated with this hospital. He reported that the episodes of involuntary movements had increased in both frequency and duration, occurring once or twice per day and lasting approximately 10 minutes. Episodes began with tingling and numbness in the left leg that prompted the patient to voluntarily stomp the left foot to relieve the uncomfortable sensation. Then, the patient had involuntary movements that he described as an uncontrollable invisible force moving the left leg and arm, with hyperextension of the arm backward and pronation of the wrist. There was associated numbness in the distal portions of the left third, fourth, and fifth fingers and involuntary movement of the left cheek. No prodromal symptoms occurred. The patient had awareness during the episodes, and after the episodes, he felt fatigued but had a normal level of consciousness, without confusion. The examination in the epilepsy clinic was normal. A diagnosis of seizure disorder was considered, and treatment with levetiracetam was started.
Three weeks before admission, the patient was again evaluated in the epilepsy clinic. He reported that the episodes of involuntary movements still occurred on a daily basis but had decreased in duration and involved only the left leg, without abnormal movements of the arm or face. Dizziness, headache, and weakness had developed and were attributed to the use of levetiracetam. The patient’s family had recorded a video of one of the episodes of involuntary movements. After reviewing the video, the patient’s neurologist thought that the episodes were less likely to be caused by seizures and more consistent with choreoathetoid movements. Cross-tapering of medications — with the simultaneous administration of levetiracetam in decreasing doses and clobazam in increasing doses — was initiated, and the patient was referred to the movement disorders clinic affiliated with this hospital.
On the morning of admission, an episode of involuntary movements of the left leg and left shoulder occurred and persisted for 1 hour. Several hours after the symptoms abated, the patient’s wife found the patient to be unresponsive; he was sitting in a chair. Emergency medical services were called, and when they arrived, the patient was responsive. The fingerstick blood glucose level was 180 mg per deciliter (10.0 mmol per liter) and the blood pressure 110/80 mm Hg. The patient was transported to the emergency department of this hospital for further evaluation.
In the emergency department, the patient reported dysuria and increased urinary frequency. The patient’s daughter noted that he had been more anxious during the past 3 years and occasionally had trouble with memory. Other medical history included Barrett’s esophagus, benign prostatic hypertrophy, chronic hepatitis B virus infection, eczema, gastroesophageal reflux disease, hypertension, nonischemic cardiomyopathy, and osteoporosis. There was no history of head trauma or extended loss of consciousness. Medications included aspirin, atorvastatin, doxazosin, finasteride, omeprazole, metoprolol, sacubitril, and valsartan. There were no known drug allergies. The patient was a lifelong nonsmoker and drank alcohol rarely; he did not use illicit drugs. His mother had had gastric cancer, and his sister had had esophageal cancer; there was no family history of seizures.
On examination, the temporal temperature was 36.8°C, the blood pressure 152/97 mm Hg, the pulse 65 beats per minute, the respiratory rate 16 breaths per minute, and the oxygen saturation 96% while the patient was breathing ambient air. The body-mass index (the weight in kilograms divided by the square of the height in meters) was 21.7. The blood pressure decreased to 130/63 mm Hg with standing. The patient was alert and interactive. The lower jaw was held to the left, but the nasolabial folds and smile were symmetric with activation. There were nonrhythmic, nonstereotyped, writhing movements of the left arm. Tone was normal, and strength was assessed as 5 out of 5 in the arms and legs. Results of liver-function and kidney-function tests were normal, as were blood levels of glucose and electrolytes, except for the sodium level, which was 125 mmol per liter. The lactate level was 2.1 mmol per liter (19 mg per deciliter; reference range, 0.5 to 2.0 mmol per liter [5 to 18 mg per deciliter]). The urinalysis was normal. Intravenous fluids were administered. Imaging studies were obtained.
Computed tomographic (CT) angiography of the head and neck revealed extensively calcified plaque with severe stenosis of the distal right common carotid artery (CCA), extending into the proximal right internal carotid artery (ICA), as well as stenosis of the right and left paraclinoid ICAs and the left vertebral artery at its origin. There was no vascular abnormality on the CT angiogram that corresponded to the abnormality in the right middle frontal gyrus seen on the previous MRI.
The patient was admitted to the hospital. On the second hospital day, the sodium level had increased to 130 mmol per liter, and the lactate level was normal. Additional imaging studies were obtained.
MRI of the head showed no evidence of acute infarction. The focus of enhancement in the right frontal lobe that had been noted previously was not seen on the current MRI.
Blood levels of thyrotropin, cobalamin, and glycated hemoglobin and results of coagulation tests were normal. Screening tests for Lyme disease, tuberculosis, and syphilis were negative, as were tests for antibodies to cardiolipin and β2-glycoprotein. A test for antinuclear antibodies was positive, at a titer of 1:160 in a homogeneous pattern. During a physical therapy session, the patient had abnormal movements of the left leg, left arm, and left side of the face. The abnormal movements diminished when the patient used distraction techniques, such as thigh tapping, finger snapping, and walking while holding a glass of water.
The transient unresponsiveness that led to the patient’s admission was attributed to a combination of sedation from clobazam and hypovolemia. Treatment with clobazam was stopped, and hydration was encouraged. A diagnosis of functional neurologic disorder was considered; outpatient physical therapy with continued use of distraction techniques was recommended. The patient was discharged home on the third hospital day.
Episodes of involuntary movements continued to occur on a daily basis at home. Two weeks after discharge, when the patient was doing exercises while sitting in a chair and having a conversation with his wife, he suddenly stopped talking. She found him slumped in the chair with his eyes closed, no longer exercising. When she asked him questions, he repeatedly said “yes.” Emergency medical services were called, and when they arrived, the patient was alert, diaphoretic, and nonverbal. He had a facial droop on the left side and a right gaze preference. The fingerstick blood glucose level was 130 mg per deciliter (7.2 mmol per liter) and the blood pressure 120/60 mm Hg. The patient was transported to the emergency department of this hospital for further evaluation.
In the emergency department, the temporal temperature was 36.6°C, the blood pressure 143/63 mm Hg, the pulse 66 beats per minute, the respiratory rate 18 breaths per minute, and the oxygen saturation 98% while the patient was breathing ambient air. He was alert and interactive. There was a facial droop on the left side. There was no effort against gravity in the left arm. The patient was able to lift the left leg off the bed for 1 to 2 seconds. He had a right gaze deviation that could not be overcome and mild dysarthria. The remainder of the examination was normal. A diagnosis of stroke was considered, and emergency CT angiography was performed.
CT angiography showed no evidence of acute territorial infarction and no changes in cerebrovascular disease.
On repeat physical examination performed after CT angiography, the gaze deviation and dysarthria had resolved, and strength was normal. Mild facial paralysis was present.
A diagnosis was made.</t>
  </si>
  <si>
    <t>Differential Diagnosis
Dr. Albert Y. Hung: This 79-year-old man initially presented with involuntary movements of the left shoulder and face without associated loss of consciousness. Diagnosis of an unusual movement disorder, especially one that is present episodically, can be challenging. Videos brought in by the patient can be very useful.1 Most movement disorders result from abnormal functioning of extrapyramidal circuits involving the basal ganglia, rather than a specific neuroanatomical lesion, and the first step toward diagnosis is to identify the type of abnormal movements.2
Four salient aspects of this patient’s involuntary movements can help in characterizing the movement disorder before generating a differential diagnosis. First, the movements were paroxysmal, lasting for short periods of time with resolution between episodes. Second, the movements were nonstereotyped, appearing randomly and variably. Third, the movements were restricted to the left side of his body throughout the course, localizing the disease process to the right cerebral hemisphere. Finally, the symptoms were progressive, increasing in both duration and frequency.
MOVEMENT DISORDERS
This patient had abnormal involuntary movements, symptoms indicative of a hyperkinetic movement disorder. Tremor, the most common hyperkinetic disorder, is unlikely because the patient did not have rhythmic movements. Dystonia is also unlikely, because he did not have sustained muscle contractions that were causing twisting or abnormal postures of the legs, arms, head, neck, or face. Although the patient initially described the movements as twitching, his later descriptions are not suggestive of myoclonus or tics, which manifest as sudden, rapid, recurrent movements.
This patient’s neurologist described the involuntary movements as “choreoathetoid” after reviewing a video of an episode. Chorea, athetosis, and ballism make up a spectrum of involuntary movements that often occur in combination. Chorea refers to involuntary movements that are “dancelike” — irregular, random, unintended, and flowing from one body part to another. When these movements are slow and writhing (with a lower amplitude) and involve the distal limbs, the term athetosis is used. The presence of both chorea and athetosis in the same patient is referred to as choreoathetosis. When the movements are fast and flinging (with a higher amplitude) and involve the proximal limbs, the term ballism is used. Although the description of this patient’s movements was not clearly suggestive of ballism, hemichorea and hemiballismus often occur together.
The term dyskinesia can refer to any abnormal movements and is often used to describe hyperkinetic disorders that are induced by specific drugs, such as tardive dyskinesia induced by dopamine antagonists or dyskinesia induced by levodopa in patients with Parkinson’s disease. Often, dyskinesia manifests as chorea or choreoathetoid movements, but chorea and dyskinesia are not synonymous. This patient appears to have involuntary dyskinesia with choreoathetosis as the primary phenomenology. Before constructing a differential diagnosis for dyskinesia in this patient, I will consider two conditions that mimic dyskinesia: seizures and functional movement disorder.
SEIZURES
Various movement disorders may be mistaken for seizures, although these movement disorders are not associated with EEG abnormalities during the episode. Patients with some forms of epilepsy may present with abnormal movements without other features that are typically associated with seizures, such as aura, change in responsiveness, incontinence, or a postictal state.3,4 Seizures were initially suspected in this patient, and he was referred to the epilepsy clinic. Recurrent focal seizures were probably suspected because of the transient nature of the episodes. Initial MRI had shown a small abnormality in the right middle frontal gyrus, but this finding was not seen on follow-up imaging, which makes it unlikely to be related to the overall presentation. Baseline EEG had shown only brief left temporal slowing, without epileptiform abnormalities. The EEG was an interictal study, so the findings do not rule out seizures. However, the slowing was ipsilateral to the abnormal movements, so it is unlikely to be related to the episodes. In addition, the patient’s involuntary movements were nonstereotyped and nonrhythmic, which makes his presentation unlikely to be due to a seizure disorder.
FUNCTIONAL MOVEMENT DISORDER
Because this patient’s movements diminished with the use of distraction techniques, a diagnosis of functional movement disorder was considered. Most cases of functional movement disorder begin abruptly after a trigger, such as a mild physical injury or illness; a psychological stressor can be present but is not required for diagnosis. Symptoms are typically most severe around the time of onset and may wax and wane over time. Although distractibility is a finding associated with functional disorders, abnormal movements that occur with nonfunctional syndromes can sometimes be suppressed by action or incorporated into voluntary movements in a manner that may appear distractible. Several clinical features in this patient make a diagnosis of functional disorder unlikely. Functional movement disorder is more common in women than in men, and the average age at onset is 40 years.5 In addition, tremor is the most common clinical phenotype seen in patients with functional movement disorder; chorea or choreoathetosis, which was seen in this patient, is very unusual in patients with functional movement disorder. Overall, functional movement disorder is unlikely to explain this patient’s presentation.
DYSKINESIA
Primary paroxysmal dyskinesia refers to a group of heterogeneous syndromes characterized by recurrent involuntary movements that occur episodically and abruptly, without loss of consciousness.6 These disorders usually begin in childhood or young adulthood. Both the age of this patient and the described phenomenology make a diagnosis of primary paroxysmal dyskinesia unlikely.
The differential diagnosis in this case is therefore focused on causes of secondary dyskinesia, of which there are many.7 MRI ruled out the presence of a mass lesion suggestive of cancer. The patient had no history of acute illness suggestive of a viral or other infectious encephalitis, and there was no history of trauma or exposure to drugs or other toxins. Although his daughter mentioned trouble with memory, there was no compelling history suggestive of a neurodegenerative disease.
A common metabolic cause of secondary dyskinesia is diabetic striatopathy, a syndrome involving the acute-to-subacute onset of chorea and ballism in the context of hyperglycemia.8 This syndrome can occur as the initial manifestation of type 2 diabetes mellitus or as a complication of poorly controlled diabetes. Diabetic striatopathy is more likely to develop in women than in men, and the average age at onset is 70 years. Most patients present with hemichorea and hemiballismus, rather than bilateral symptoms. CT shows hyperdensity, and T1-weighted MRI shows hyperintensity, in the contralateral basal ganglia. However, this patient had no history of diabetes and had a normal blood glycated hemoglobin level, features that rule out a diagnosis of diabetic striatopathy.
Choreiform movements can also be a manifestation of autoimmune conditions.9 This patient’s initial presentation with unilateral shoulder and face movements would have suggested the possibility of faciobrachial dystonic seizures associated with anti–leucine-rich, glioma-inactivated 1 (anti-LGI1) encephalitis.10 This condition is often associated with hyponatremia, which was present in this patient. However, as the case evolved, leg involvement and sensory changes developed that would be atypical for anti-LGI1 encephalitis.
One key clue in this case is that the patient did not have an isolated movement disorder. In addition to motor symptoms, he had a variety of sensory symptoms involving both the left arm and the left leg. His first hospital admission was precipitated by an episode of unresponsiveness. The clinical event that led to his second presentation to the emergency department was distinctly different: an acute onset of speech difficulty accompanied by left hemiparesis and right gaze deviation that was worrisome for an acute right middle cerebral artery (MCA) syndrome. The symptoms resolved without intervention, which indicates that he may have had an acute transient ischemic attack (TIA). The most relevant imaging finding was severe cerebrovascular disease, including severe stenosis of the distal right CCA and proximal right ICA. Could this patient’s movement disorder be explained by a vascular lesion?
LIMB-SHAKING TIAS
Limb-shaking TIAs were first described by C. Miller Fisher in 1962.11 In most case reports, these episodes are associated with high-grade stenosis of the ICA, which was seen in this patient.12,13 The mechanism is thought to be cerebral hypoperfusion, and changes in posture or head position that decrease cerebral blood flow can precipitate these episodes. In this patient, the first episode of unresponsiveness that led to hospital admission occurred when he was sitting. He then had an acute episode involving right gaze preference that was provoked by exercise and was very suggestive of a TIA in the right MCA territory. These findings are highly suggestive of a diagnosis of limb-shaking TIAs, and I would refer this patient for emergency carotid endarterectomy.
Clinical Impression and Initial Management
Dr. Scott B. Silverman: When I evaluated this patient, his transient right gaze preference and left hemiparesis were consistent with a right MCA syndrome due to a TIA from symptomatic severe stenosis of the right ICA. The mechanism of this event was either artery-to-artery embolism or hypoperfusion. His previous, recurrent episodes of transient choreoathetosis on the left side that had occurred mainly while he was sitting, standing, or exercising were consistent with limb-shaking TIAs from hypoperfusion or low flow.
The pathogenesis of a low-flow state related to severe carotid stenosis resulting in limb-shaking TIAs is described in a small case series.14 In six out of eight patients, the transient, stereotyped, involuntary movements were eliminated with carotid artery revascularization. Positional cerebral ischemia in patients without orthostatic hypotension has been described.15
Treatment with atorvastatin was continued, the dose of aspirin was increased to 325 mg per day, and an intravenous heparin infusion was started. The strategy of permissive hypertension was used, with high blood pressure allowed to a maximum systolic blood pressure of 180 mm Hg. The patient was admitted to the stroke service, and carotid artery duplex ultrasonography was performed.
Dr. Gupta: Doppler ultrasonography of the carotid arteries (Figure 2) revealed markedly elevated Doppler flow velocities within the proximal right ICA. There was a parvus et tardus waveform in the distal right ICA, a finding indicative of low flow related to the more proximal high-grade stenosis. The Doppler waveform contours had poststenotic turbulence.
FIGURE 2
Doppler Ultrasound Image.
Dr. Silverman: The vascular surgery service was consulted, and the patient underwent right carotid endarterectomy.
Clinical Diagnosis
Limb-shaking transient ischemic attacks.
Dr. Albert Y. Hung’s Diagnosis
Limb-shaking transient ischemic attacks due to severe carotid stenosis, with secondary paroxysmal dyskinesia.
Pathological Discussion
Dr. Caroline F. Hilburn: The endarterectomy specimen included the carotid bifurcation and was notable for firm arterial walls, a finding consistent with calcification. On gross examination (Figure 3A), a large plaque was centered at the carotid bifurcation and protruded into the lumen, resulting in a maximal luminal stenosis of 80%. The plaque had an irregular and focally friable surface. On microscopic examination (Figure 3B), the plaque was characterized by extensive calcification. Some regions of the plaque had a smooth, healed fibrous cap, whereas other regions had an irregular surface suggestive of ulceration, which indicated potential sites of plaque rupture. Multiple smaller calcified plaques were present, affecting both branches of the artery.
FIGURE 3
Endarterectomy Specimen.
Pathological Diagnosis
Complex atherosclerotic plaque with portions of attached media.
Additional Management
Dr. Silverman: After the procedure, the patient had an uneventful recovery and was discharged home on the fifth hospital day. He was seen 1 month after discharge in the stroke prevention clinic. There had been no further episodes of involuntary movements or choreoathetosis and no stroke or TIA. The patient continues to take aspirin, atorvastatin, and antihypertensive medications.
Final Diagnosis
Limb-shaking transient ischemic attacks.</t>
  </si>
  <si>
    <t>Limb-shaking transient ischemic attacks</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</si>
  <si>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79-year-old man was admitted to this hospital because of involuntary movements on the left side and transient unresponsiveness.
The patient had been in his usual state of health until 9 months before admission, when involuntary movements of the left shoulder and left side of the face developed. The movements were described by the patient as twitching, were not associated with a change in the level of consciousness, and resolved after 1 to 2 minutes. During the next 6 months, the patient had similar episodes approximately once per month, but the episodes increased in duration, lasting 5 to 6 minutes.
Three months before admission, the episodes of involuntary movements increased in frequency, and the patient was evaluated by his primary care physician. The physical examination was normal. Results of kidney-function tests were normal, as were blood levels of glucose and electrolytes, except for the sodium level, which was 129 mmol per liter (reference range, 135 to 145). There was a history of inappropriate antidiuretic hormone secretion, and the sodium level was similar to levels obtained during the past 4 years. Magnetic resonance imaging (MRI) of the head, performed before and after the administration of intravenous contrast material, revealed a focus of enhancement in the right middle frontal gyrus that was thought to be a small vascular anomaly. Electroencephalography (EEG), performed with the patient in awake and drowsy states, revealed rare, brief, focal slowing in the left temporal lobe during drowsiness; no epileptiform abnormalities were present.
Two months before admission, the patient was evaluated in the epilepsy clinic affiliated with this hospital. He reported that the episodes of involuntary movements had increased in both frequency and duration, occurring once or twice per day and lasting approximately 10 minutes. Episodes began with tingling and numbness in the left leg that prompted the patient to voluntarily stomp the left foot to relieve the uncomfortable sensation. Then, the patient had involuntary movements that he described as an uncontrollable invisible force moving the left leg and arm, with hyperextension of the arm backward and pronation of the wrist. There was associated numbness in the distal portions of the left third, fourth, and fifth fingers and involuntary movement of the left cheek. No prodromal symptoms occurred. The patient had awareness during the episodes, and after the episodes, he felt fatigued but had a normal level of consciousness, without confusion. The examination in the epilepsy clinic was normal. A diagnosis of seizure disorder was considered, and treatment with levetiracetam was started.
Three weeks before admission, the patient was again evaluated in the epilepsy clinic. He reported that the episodes of involuntary movements still occurred on a daily basis but had decreased in duration and involved only the left leg, without abnormal movements of the arm or face. Dizziness, headache, and weakness had developed and were attributed to the use of levetiracetam. The patient’s family had recorded a video of one of the episodes of involuntary movements. After reviewing the video, the patient’s neurologist thought that the episodes were less likely to be caused by seizures and more consistent with choreoathetoid movements. Cross-tapering of medications — with the simultaneous administration of levetiracetam in decreasing doses and clobazam in increasing doses — was initiated, and the patient was referred to the movement disorders clinic affiliated with this hospital.
On the morning of admission, an episode of involuntary movements of the left leg and left shoulder occurred and persisted for 1 hour. Several hours after the symptoms abated, the patient’s wife found the patient to be unresponsive; he was sitting in a chair. Emergency medical services were called, and when they arrived, the patient was responsive. The fingerstick blood glucose level was 180 mg per deciliter (10.0 mmol per liter) and the blood pressure 110/80 mm Hg. The patient was transported to the emergency department of this hospital for further evaluation.
In the emergency department, the patient reported dysuria and increased urinary frequency. The patient’s daughter noted that he had been more anxious during the past 3 years and occasionally had trouble with memory. Other medical history included Barrett’s esophagus, benign prostatic hypertrophy, chronic hepatitis B virus infection, eczema, gastroesophageal reflux disease, hypertension, nonischemic cardiomyopathy, and osteoporosis. There was no history of head trauma or extended loss of consciousness. Medications included aspirin, atorvastatin, doxazosin, finasteride, omeprazole, metoprolol, sacubitril, and valsartan. There were no known drug allergies. The patient was a lifelong nonsmoker and drank alcohol rarely; he did not use illicit drugs. His mother had had gastric cancer, and his sister had had esophageal cancer; there was no family history of seizures.
On examination, the temporal temperature was 36.8°C, the blood pressure 152/97 mm Hg, the pulse 65 beats per minute, the respiratory rate 16 breaths per minute, and the oxygen saturation 96% while the patient was breathing ambient air. The body-mass index (the weight in kilograms divided by the square of the height in meters) was 21.7. The blood pressure decreased to 130/63 mm Hg with standing. The patient was alert and interactive. The lower jaw was held to the left, but the nasolabial folds and smile were symmetric with activation. There were nonrhythmic, nonstereotyped, writhing movements of the left arm. Tone was normal, and strength was assessed as 5 out of 5 in the arms and legs. Results of liver-function and kidney-function tests were normal, as were blood levels of glucose and electrolytes, except for the sodium level, which was 125 mmol per liter. The lactate level was 2.1 mmol per liter (19 mg per deciliter; reference range, 0.5 to 2.0 mmol per liter [5 to 18 mg per deciliter]). The urinalysis was normal. Intravenous fluids were administered. Imaging studies were obtained.
Computed tomographic (CT) angiography of the head and neck revealed extensively calcified plaque with severe stenosis of the distal right common carotid artery (CCA), extending into the proximal right internal carotid artery (ICA), as well as stenosis of the right and left paraclinoid ICAs and the left vertebral artery at its origin. There was no vascular abnormality on the CT angiogram that corresponded to the abnormality in the right middle frontal gyrus seen on the previous MRI.
The patient was admitted to the hospital. On the second hospital day, the sodium level had increased to 130 mmol per liter, and the lactate level was normal. Additional imaging studies were obtained.
MRI of the head showed no evidence of acute infarction. The focus of enhancement in the right frontal lobe that had been noted previously was not seen on the current MRI.
Blood levels of thyrotropin, cobalamin, and glycated hemoglobin and results of coagulation tests were normal. Screening tests for Lyme disease, tuberculosis, and syphilis were negative, as were tests for antibodies to cardiolipin and β2-glycoprotein. A test for antinuclear antibodies was positive, at a titer of 1:160 in a homogeneous pattern. During a physical therapy session, the patient had abnormal movements of the left leg, left arm, and left side of the face. The abnormal movements diminished when the patient used distraction techniques, such as thigh tapping, finger snapping, and walking while holding a glass of water.
The transient unresponsiveness that led to the patient’s admission was attributed to a combination of sedation from clobazam and hypovolemia. Treatment with clobazam was stopped, and hydration was encouraged. A diagnosis of functional neurologic disorder was considered; outpatient physical therapy with continued use of distraction techniques was recommended. The patient was discharged home on the third hospital day.
Episodes of involuntary movements continued to occur on a daily basis at home. Two weeks after discharge, when the patient was doing exercises while sitting in a chair and having a conversation with his wife, he suddenly stopped talking. She found him slumped in the chair with his eyes closed, no longer exercising. When she asked him questions, he repeatedly said “yes.” Emergency medical services were called, and when they arrived, the patient was alert, diaphoretic, and nonverbal. He had a facial droop on the left side and a right gaze preference. The fingerstick blood glucose level was 130 mg per deciliter (7.2 mmol per liter) and the blood pressure 120/60 mm Hg. The patient was transported to the emergency department of this hospital for further evaluation.
In the emergency department, the temporal temperature was 36.6°C, the blood pressure 143/63 mm Hg, the pulse 66 beats per minute, the respiratory rate 18 breaths per minute, and the oxygen saturation 98% while the patient was breathing ambient air. He was alert and interactive. There was a facial droop on the left side. There was no effort against gravity in the left arm. The patient was able to lift the left leg off the bed for 1 to 2 seconds. He had a right gaze deviation that could not be overcome and mild dysarthria. The remainder of the examination was normal. A diagnosis of stroke was considered, and emergency CT angiography was performed.
CT angiography showed no evidence of acute territorial infarction and no changes in cerebrovascular disease.
On repeat physical examination performed after CT angiography, the gaze deviation and dysarthria had resolved, and strength was normal. Mild facial paralysis was present.
A diagnosis was made."</t>
  </si>
  <si>
    <t>1. Ischemic stroke due to severe stenosis of the distal right common carotid artery, extending into the proximal right internal carotid artery
2. Functional neurologic disorder
3. Seizure disorder
4. Hypoglycemia
5. Vitamin B12 deficiency
6. Movement disorder
7. Anti-NMDA receptor encephalitis
8. Creutzfeldt-Jakob disease
9. Autoimmune encephalitis
10. Metabolic encephalopathy</t>
  </si>
  <si>
    <t>1. Functional neurologic disorder 
2. Stroke 
3. Hyponatremia 
4. Seizure disorder 
5. Thyroid disorder 
6. Metabolic disorder 
7. Multiple system atrophy 
8. Hereditary chorea 
9. Huntington's disease 
10. Wilson's disease 
11. Normal pressure hydrocephalus 
12. Creutzfeldt-Jakob disease 
13. Neurosyphilis 
14. Autoimmune encephalitis 
15. Frontotemporal dementia 
16. Paraneoplastic syndrome 
17. Neurodegenerative disorder 
18. Psychogenic nonepileptic seizures (PNES) 
19. Basal ganglia calcification 
20. Cerebrovascular disease</t>
  </si>
  <si>
    <t>Possible differential diagnosis for the underlying cause of this presentation includes:
1. Transient Ischemic Attack (TIA): Given the patient's history of severe carotid artery stenosis and episodes of involuntary movements followed by transient unresponsiveness, a TIA should be considered as a possible diagnosis.
2. Functional Neurologic Disorder: The patient's abnormal movements that respond to distraction techniques and multiple negative test results can raise suspicion for a functional disorder.
3. Seizure Disorder: Although the MRI did not show acute infarction, the patient's initial presentation with involuntary movements could be consistent with a seizure disorder.
4. Metabolic Imbalance: The patient's low sodium levels and lactate elevation could also indicate a metabolic disorder as a possible cause of the presentation.
5. Autoimmune Disorder: The positive antinuclear antibody test and episodes of abnormal movements could suggest an underlying autoimmune condition affecting the nervous system.
6. Focal Epilepsy: Despite the EEG findings, the patient's presentation with focal involuntary movements resembling seizures could still be consistent with focal epilepsy.
7. Paraneoplastic Syndrome: Given the family history of cancer and abnormal movements, a paraneoplastic syndrome should also be considered as a rare but possible cause.
8. Hypoglycemia: The transient unresponsiveness could be attributed to hypoglycemia, especially considering the patient's diabetes history.
9. Demyelinating Disease: Multiple sclerosis or other demyelinating diseases could also present with episodes of involuntary movements, especially in the context of abnormal MRI findings.
10. Psychogenic Nonepileptic Seizures: The patient's episodes of involuntary movements could also be consistent with psychogenic nonepileptic seizures, which are often misdiagnosed as epilepsy.</t>
  </si>
  <si>
    <t>1. Functional Neurological Disorder
2. Stroke 
3. Transient Ischemic Attack
4. Seizure Disorder
5. Psychogenic Movement Disorder
6. Thyroid Storm
7. Multiple Sclerosis
8. Parkinson's Disease
9. Wilson's Disease
10. Creutzfeldt-Jakob Disease
11. Neurosyphilis
12. Hereditary Spastic Paraplegia
13. Progressive Supranuclear Palsy
14. CADASIL (Cerebral Autosomal Dominant Arteriopathy with Subcortical Infarcts and Leukoencephalopathy)
15. Hypophysitis
16. Sjogren's Syndrome
17. Paroxysmal Dyskinesia
18. Progressive Myopoclonic Epilepsy
Please note that this is not an exhaustive list and other possibilities may exist. A thorough neurological workup is necessary to confirm the diagnosis.</t>
  </si>
  <si>
    <t xml:space="preserve">1. Functional Neurologic Disorder (Conversion Disorder): This diagnosis is most consistent with the history of recurrent transient symptoms, normal diagnostic imaging, and distraction techniques relieving symptoms. 
2. Seizure disorder: The patient's symptoms might be due to some kind of seizure disorder, although the lack of abnormal findings on EEG and lack of response to antiepileptic drugs make this less likely. 
3. Cerebrovascular disease: Given the patient's age and history of extensively calcified plaque in his carotid arteries demonstrated on CT angiography, it is possible that he may be having transient ischemic attacks (TIAs) or mini-strokes. However, the normal MRI of the head makes this diagnosis less likely.
4. Choreoathetoid movement disorder: A movement disorder, such as that seen in Huntington's disease or a Parkinson-plus syndrome. However, this is less likely given the age of onset and lack of any familial history.
5. Paraneoplastic syndrome: His age and the range of symptoms may possibly be explained by a yet undiagnosed cancer releasing autoimmune factors causing neurological symptoms. However, the lack of systemic symptoms such as weight loss, fever, or night sweats makes this less likely.
6. Metabolic or electrolyte imbalance: This is less likely given his physical history was consistent with normal kidney function and electrolytes, except for persistent hyponatremia which is known to be due to inappropriate antidiuretic hormone secretion.
7. CNS infection: Given the patient's presentation with new onset unexplained neurological symptoms, an infection of the central nervous system (CNS) should be considered. However, given the lack of fever, meningeal signs, immunocompromised state, or any exposure history, this diagnosis is less likely.
8. CNS tumor: A tumor in the brain may cause bizarre symptoms, but the scans done did not reveal any abnormal mass.
9. Autoimmune disorder: Given the slightly elevated antinuclear antibodies, systemic lupus erythematosus or other systemic autoimmune diseases could theoretically cause a wide range of unexplained neurological symptoms. 
10. Migraine with aura: Some types of migraines can cause transient motor symptoms prior to headache onset. However, the patient's age and history does not align with typical migraine presentation. 
11. Rare genetic/metabolic disorders: Although extremely unlikely, given the belated onset and lack of family history, it is technically possible for late-onset Lyme, Wilson disease, or another rare disorder to first present with unexplained neurological symptoms.
</t>
  </si>
  <si>
    <t>1. Seizure disorder: The patient's presentation of involuntary movements are in keeping with a seizure disorder. This condition is characterized by varying degrees of loss of awareness during an episode. The abnormal movements are often mild at onset and can gradually increase over time. However, EEG was normal with no epileptiform abnormalities present and magnetic resonance imaging (MRI) of the head revealed a small vascular anomaly.
2. Stroke: Given his age, history of hypertension and cardiomyopathy, the patient is at an increased risk for cerebrovascular accidents. Indeed, the CT angiography shows significant stenosis or narrowing in multiple blood vessels that supply the brain. Also, the sudden onset of neurologic signs such as nonverbal state, facial droop and a gaze preference could be indicative of an acute stroke. However, no acute infarction was seen on imaging and the symptoms resolved, making this less likely.
3. TIA (Transitory Ischemic Attack): This is similar to stroke but is self-resolving and has no longstanding effects on brain imaging. In this case, the patient does have risk factors (vascular disease and hypertension) and has a variable neurological presentation which can fit with a TIA. However, a TIA is unlikely as the episodes occur daily and are mainly unilateral.
4. Functional Neurologic Disorder: Also known as conversion disorder, this is a condition in which psychological stress manifests as physical symptoms. The patient's abnormal movements improved with distraction techniques, this is indicative of a psychogenic or functional movement disorder. However, it is important to note that these other organic causes must be ruled out first before this diagnosis is compelling.
5. Neurological diseases causing chorea, dystonia or other movement disorders, such as Huntington's disease or Parkinson's disease: The abnormal movements described as chorea could suggest these diagnoses, but they are less likely since the patient's symptoms have been progressing rapidly. 
6. Metabolic or electrolyte imbalances like hypoglycemia or hyponatremia: The patient has a history of inappropriate antidiuretic hormone secretion with consistent hyponatremia. Imbalances can sometimes cause neurological symptoms like the one this patient is experiencing. However, the duration, persistency and laterality of symptoms makes this diagnosis less likely.
7. Drug side effect or toxicity: The patient is on multiple medications including levetiracetam and clobazam, which can potentially affect the central nervous system and cause abnormal movements. 
8. Structural lesion or tumor in the brain: Although no evidence was found in the MRI and CT angiogram that points to this, this possibility should not be overlooked. 
9. Chronic hepatitis B-related neurological manifestations: Hepatitis B is systemic illness with a range of clinical manifestations including neurologic. Although rare, it can cause peripheral neuropathy, seizures and other neurological symptoms. 
10. Complex partial seizures: This could explain the symptoms of left-sided involuntary movements and occasional transient unresponsiveness. These seizures usually originate in a focal area of the brain and can cause involuntary movements or changes in consciousness. But again the MRI and EEG did not suggest this diagnosis.
11. Autoimmune disease: The positive antinuclear antibodies could theoretically suggest an autoimmune condition with central nervous system involvement, although this is not a specific test and could be positive in many conditions or even healthy individuals.
12. Migraines with aura or other forms of episodic neurologic dysfunctions, such as episodic ataxia or peripheral neuropathies: These conditions could explain this patient's presentation, but they are much less likely given the patient's age, the nature of his symptoms, and the progression of his disease.</t>
  </si>
  <si>
    <t>1. Functional Neurologic Disorder (Conversion Disorder): This diagnosis is supported by the patient's history of anxiety and abnormal movements that were alleviated by distraction techniques. 
2. Partial Seizures / Epilepsy: The patient initially presented with involuntary movements that were thought to be seizures and displayed focal EEG slowing.
3. Cerebrovascular Disease / Stroke: The man's symptoms (left-sided weakness, inability to lift arm against gravity, right gaze preference, dysarthria) could suggest a stroke, though his CT angiography did not confirm it.
4. Neurodegenerative Disease: Given the age of the patient and transient unresponsiveness, diseases such as Parkinson's or Huntington's could be possibilities. However, the symptom timeline does not fit the typical presentation of these illnesses.
5. Hemichorea-Hemiballismus: This condition can also create involuntary movement on one side of the body, but is often a result of a stroke in the subthalamic nucleus, which would likely be visible in imaging.
6. Metabolic Disorders: Hyponatremia, which the patient has a history of, can sometimes cause neurological symptoms such as seizures. Other metabolic disorders could also cause the observed symptoms, although his bloodwork was mostly normal.
7. Autoimmune / Vasculitic Disorders: The positive ANA tests could suggest an autoimmune disorder affecting the nervous system, though other symptoms of such conditions appear to be absent. 
8. Paraneoplastic Syndrome: Although rare, these syndromes can often cause sudden movement disorders, but there is no evidence of a primary malignancy in the patient's medical history.
9. Psychogenic Non-epileptic Seizures (PNES): This could also cause episodes of involuntary movements, but usually the episodes would be associated with psychogenic seizures, which the patient did not present. 
10. Neuroleptic-induced Movement Disorder: This condition could occur secondary to medication, but the patient is not taking any neuroleptics. 
11. Hypoparathyroidism: Manifested by movement disorders due to hypocalcemia, but patient has normal calcium levels. 
12. Wilson's Disease: This is highly unlikely due to the patient's age, as this disease usually manifests much earlier.</t>
  </si>
  <si>
    <t>1. Functional Neurological Disorder (Conversion Disorder): The patient's episodes of involuntary movements and transient unresponsiveness, which improved with distraction, highly suggest a functional or conversion disorder. The features of functional neurologic disorder are involuntary neurologic symptoms that are inconsistent with neurologic disease but consistent with a normal pattern of movement or sensation, and they can be triggered or worsened by emotional or physical stressors.
2. Seizure Disorder: Initially, the patient's episodes of involuntary movements, transient unresponsiveness, and subjective experience of an "uncontrollable invisible force," along with EEG abnormalities, suggested a possible seizure disorder. However, no sustained improvement with anti-epileptic drug therapy (levetiracetam) was observed, and the patient's episodes appeared to involve choreoathetoid movements rather than typical seizure phenomenology.
3. Vascular abnormalities, such as Transient Ischemic Attack (TIA) or Stroke: The enhancement in right middle frontal gyrus on first MRI and severe stenosis of right common carotid artery observed on CT angiography could potentially result in transient deficits mimicking the episodes the patient experienced. However, subsequent MRI did not show any signs of acute infarction, and the symptoms were not consistent with the expected patterns of focal neurologic deficit from vascular territories associated with the described vascular abnormalities.
4. Non-convulsive status epilepticus: Although EEG did not show epileptiform abnormalities, it is possible that this diagnosis could have been missed if EEG was not performed during an episode.
5. Metabolic abnormalities: The patient's abnormal sodium levels could contribute to his neurologic symptoms, however it is less likely as the patient's sodium levels have been similarly low for about 4 years and his symptoms began only 9 months prior.
6. Intracranial mass or neoplasm: The enhancement in the right middle frontal gyrus on initial MRI could suggest a neoplastic process. However, this was believed to be a possible vascular anomaly, and no evidence of mass effect, edema, or subsequent growth on imaging was mentioned. 
7. Neurodegenerative disorder: Given the patient's age, a neurodegenerative condition could be considered. However, images and clinical findings do not provide consistent support for any specific neurodegenerative diagnosis.
8. CNS infection or inflammation: The positive ANA titer suggests a possible autoimmune process. However, no other supporting laboratory findings or clinical symptoms of central nervous system infection or inflammation are mentioned, making these diagnoses less likely.
9. Medication-induced movement disorder: Given the start of medication (Levetiracetam and Clobazam), the possibility of drug-induced dyskinesias or other movement disorders cannot be entirely ruled out. However, these typically have known characteristic patterns that do not align well with the described symptoms. 
10. Carotid artery dissection: The extensively calcified plaque with severe stenosis could put the patient at risk of dissection, which could cause transient ischemic attacks or minor strokes, leading to neurological symptoms. However, this is a rarer cause and less likely given the findings. 
11. Paraneoplastic syndrome: Given his age and the presence of choreoathetoid movements, a paraneoplastic syndrome might be considered. However, the absence of an underlying malignancy and lack of supporting clinical and laboratory findings make this unlikely. 
A diagnosis of functional neurologic disorder was made given the improvement of the involuntary movements with distraction techniques, which is indicative of a functional disorder.</t>
  </si>
  <si>
    <t>A 62-year-old woman was evaluated at this hospital because of recurrent hemorrhagic pericardial effusion.
The patient had been in her usual state of health until 3 months before the current admission, when pleuritic pain and tightness in her chest developed suddenly while she was eating. The chest pain persisted and began to radiate to the neck and back. The symptoms did not abate with aspirin or acetaminophen. Within an hour after symptom onset, she noticed that the pain worsened with exertion and when she was in the supine position; she was also unable to take a full breath and had dizziness with exertion. She presented to the emergency department of another hospital.
On examination, the temporal temperature was 36.5°C, the heart rate 104 beats per minute, the blood pressure 120/91 mm Hg, the respiratory rate 16 breaths per minute, and the oxygen saturation 95% while the patient was breathing ambient air. Except for the finding of tachycardia, the examination was reportedly normal. The prothrombin time, international normalized ratio, and blood levels of electrolytes were normal, as were the results of tests of liver and kidney function.
An electrocardiogram (ECG) reportedly showed ST-segment elevation and T-wave inversion in the anterior and inferior leads. A chest radiograph reportedly showed a mildly enlarged cardiac silhouette. Intravenous heparin was administered. Four hours later, computed tomography (CT) of the chest, performed according to a pulmonary embolism protocol, reportedly ruled out pulmonary embolism; it also revealed a moderate circumferential pericardial effusion with an attenuation level of 34 to 50 Hounsfield units, a mildly dilated ascending aorta (at a diameter of 37 mm; normal diameter, &lt;36 mm on the basis of the patient’s sex and body-surface area), and a pulmonary nodule in the right lower lobe that measured 4 mm in diameter. Intravenous heparin was stopped, and protamine sulfate was administered. The patient was transferred to the emergency department of a second hospital 3 hours later.
On arrival at the second hospital, the temporal temperature was 36.5°C, the heart rate 101 beats per minute, the blood pressure 108/75 mm Hg, the respiratory rate 24 breaths per minute, and the oxygen saturation 95% while the patient was receiving supplemental oxygen through a nasal cannula at a rate of 4 liters per minute. Pulsus paradoxus measured 16 mm Hg. The jugular venous pressure was 12 cm of water. Auscultation revealed tachycardia and a pericardial friction rub. The remainder of the examination was normal. The erythrocyte sedimentation rate and the level of troponin were normal. An ECG showed sinus tachycardia and right-axis deviation, with minor nonspecific ST-segment and T-wave abnormalities.
A transthoracic echocardiogram (TTE) showed a small-to-moderate circumferential pericardial effusion primarily abutting the right atrium and right ventricle with right atrial inversion and intermittent diastolic inversion of the right ventricle. There was increased respiratory variation in the mitral inflow velocities and a dilated inferior vena cava with reduced respirophasic collapse; both these features were suggestive of the presence of physiologic characteristics of early tamponade. Colchicine and ibuprofen were administered, and the patient was admitted to the second hospital.
The next morning, pericardiocentesis was performed under fluoroscopic guidance with the use of a subxiphoid approach, and 200 ml of bloody fluid was drained; the intrapericardial pressure decreased from 12 mm Hg to 4 mm Hg. Analysis of the pericardial fluid revealed 4,700,000 erythrocytes per microliter and 12,010 nucleated cells per microliter, of which 78% were neutrophils, 13% monocytes, 8% lymphocytes, and 1% eosinophils. Gram’s staining revealed neutrophils and no organisms. The pericardial fluid albumin level was 3.0 g per deciliter, the total protein level 4.7 g per deciliter, the lactate dehydrogenase level 614 U per liter, the glucose level 71 mg per deciliter (3.9 mmol per liter), and the amylase level 31 U per liter.
On the second hospital day, a CT angiogram (CTA) of the chest showed a reduction in hemopericardium, and a pericardial drain was visible; there was no aortic dissection. There was an atrial septal occluder device in place that appeared to be in an appropriate position. The device appeared to be relatively large and abutted the aortic root anteriorly. However, there was no evidence of erosion of the device into the aortic wall (known as device erosion) or pseudoaneurysm formation.
On the third hospital day, no pericardial effusion was detected on TTE. Cytologic analysis of the pericardial fluid revealed reactive mesothelial cells, neutrophils, histiocytes, and eosinophils, with no malignant cells. The patient was discharged home with prescriptions for colchicine and ibuprofen.
Ten days after discharge from the second hospital, the patient had a follow-up visit with her cardiologist and reported that the chest pain and dyspnea had resolved. The heart rate was 94 beats per minute, the blood pressure 159/88 mm Hg, and the oxygen saturation 97% while she was breathing ambient air; the remainder of the examination was normal. The antinuclear antibody titer was 1:160, with a homogeneous pattern, and a test for rheumatoid factor was negative. CT of the chest, performed before and after the administration of intravenous contrast material, revealed small-volume pericardial effusion, mild bronchial wall thickening, and a 4-mm pulmonary nodule in the right lower lobe. Colchicine treatment was stopped.
Six weeks before the current admission, the patient called her primary care physician to report recurrent back pain and dyspnea that she noted were similar to her previous presentation; treatment with colchicine was resumed. During the next 12 days, sinus pressure, myalgias, nasal congestion, and cough productive of green sputum developed, and she was seen by her primary care physician. On examination, the temporal temperature was 36.7°C, the heart rate 112 beats per minute, the blood pressure 140/90 mm Hg, and the oxygen saturation 94% while she was breathing ambient air. The remainder of the examination was reportedly normal. A screening test for respiratory viruses was negative. A chest radiograph reportedly showed clear lungs. Doxycycline was prescribed.
Four days before the current admission, the patient was evaluated by her cardiologist at this hospital and reported ongoing cough and dyspnea. The heart rate was 87 beats per minute, and the blood pressure was 138/100 mm Hg. The remainder of the examination was normal.
A TTE showed recurrence of a moderate pericardial effusion, measuring up to 14 mm in end diastole, that was adjacent to the right ventricular free wall. There was evidence of right ventricular diastolic inversion that was suggestive of the physiologic characteristics of tamponade. The patient was admitted to the cardiology floor of this hospital.
On evaluation, the patient reported that she had had episodes of dyspnea and cough with sputum production and a decrease in exercise tolerance in the weeks before this admission. She had no known sick contacts.
The patient’s medical history was notable for postoperative pulmonary embolism, hypertension, dyslipidemia, recurrent episodes of syncope with cardioinhibitory and vasodepressor responses on tilt testing, asthma, obstructive sleep apnea (for which she used a continuous positive airway pressure device), obesity, tubular adenomas (colonic polyps), hepatic steatosis, hiatal hernia, osteopenia, and cataracts. She also had a history of chronic obstructive pulmonary disease; on previous pulmonary-function testing, the forced expiratory volume in 1 second (FEV1) was 0.92 liters (39% of the predicted value), and the ratio of FEV1 to forced vital capacity was 47%.
Five and a half years before the current admission, the patient had undergone laparoscopic sleeve gastrectomy and abdominoplasty that had resulted in postoperative hemorrhage; she had lost 44 kg of weight after the sleeve gastrectomy. Fourteen years before this admission, the patient had undergone percutaneous transcatheter closure of a fenestrated atrial septal defect (ASD) with an interatrial septal aneurysm and a right-to-left shunt that was possibly related to recurrent transient ischemic attacks; the procedure had been performed with a 30-mm Amplatzer septal occluder device. She had had mammography and cervical cancer screening within the 16 months before this admission.
Medications included colchicine, apixaban, losartan, theophylline, calcium, vitamin D, vitamin B12, a multivitamin, and inhaled tiotropium and mometasone–formoterol, as well as furosemide and albuterol as needed. Topiramate had caused paresthesia. The patient lived in Massachusetts with her husband and was a business owner. She had a 40-pack-year history of cigarette smoking and had quit smoking 10 years earlier; she did not drink alcohol or use other substances. Her family history was notable for coronary artery disease in her mother and father, stroke in her maternal grandmother and paternal grandfather, and seizure in a nephew.
The temporal temperature was 36.9°C, the heart rate 120 beats per minute, the blood pressure 126/81 mm Hg, the respiratory rate 20 breaths per minute, and the oxygen saturation 94% while the patient was breathing ambient air. Pulsus paradoxus measured 10 mm Hg. The height was 163 cm and the weight 67 kg; the body-mass index (the weight in kilograms divided by the square of the height in meters) was 25.2. On examination, the jugular venous pressure was 10 cm of water. Auscultation revealed tachycardia, with no murmur or rub. The remainder of the examination was normal.
The prothrombin time, international normalized ratio, and blood levels of electrolytes were normal, as were the results of tests of liver and kidney function; other laboratory test results are shown in Table 1. An ECG showed irregular tachycardia of uncertain underlying rhythm, low voltage in the limb leads, nonspecific ST-segment and T-wave changes, and a rightward axis.
Diagnostic tests were performed, and management decisions were made.</t>
  </si>
  <si>
    <t>Differential Diagnosis
Dr. Evin Yucel: This 62-year-old woman, with a history of laparoscopic sleeve gastrectomy, a complicated abdominoplasty, and percutaneous transcatheter closure of a fenestrated ASD, presented with recurrent symptomatic hemorrhagic pericardial effusion. Her presentation was subacute, with evidence of the physiologic characteristics of tamponade on TTE.
CARDIAC TAMPONADE
Cardiac tamponade is a cardiac emergency, in which there is often rapid accumulation of pericardial fluid resulting in a sudden increase in intrapericardial pressure. When the intrapericardial pressure exceeds the intracardiac pressures, the atrial and ventricular walls invert, which initially results in a decrease in diastolic filling and eventually a decrease in cardiac output. If cardiac tamponade is left untreated, cardiogenic shock ensues, which can result in death. Depending on the clinical scenario, pericardiocentesis can be performed for both therapeutic and diagnostic purposes.
HEMORRHAGIC PERICARDIAL EFFUSION
Although there are many causes of pericardial effusion, in this patient, we can quickly narrow the differential diagnosis on the basis of the hemorrhagic nature of the effusion. Viral infections, metabolic abnormalities (e.g., uremia and hypothyroidism), and autoimmune diseases (e.g., systemic lupus erythematosus, systemic sclerosis, and mixed connective-tissue disease) are common causes of pericardial effusion; however, these conditions often lead to transudative and nonhemorrhagic effusions.
Aortic dissection leading to aortic-wall injury and penetrating trauma are two devastating causes of hemorrhagic pericardial effusion and usually develop very abruptly. This patient did not have a recent history of trauma, and aortic dissection was ruled out with the CTA scan of the chest.
Myocardial infarction complicated by free-wall rupture resulting in cardiac tamponade also develops suddenly. This patient’s ECG did not show any ischemic changes, her troponin levels were normal, and TTE did not reveal any wall-motion abnormalities; these findings make this diagnosis unlikely.
Although uncommon in the United States, tuberculous pericarditis can occur in patients with tuberculosis and could cause hemorrhagic pericardial effusion.1 This patient did not have constitutional symptoms before her initial presentation, and chest imaging did not show findings consistent with pulmonary tuberculosis. However, some studies have shown that patients with tuberculous pericarditis may not have classic signs and symptoms of pulmonary tuberculosis.2,3 Another clue to assist in the diagnosis of tuberculous pericarditis would be a lymphocytic and monocytic cell predominance in the pericardial fluid; however, this patient’s pericardial fluid had a predominance of neutrophils. Diagnosis of tuberculous pericarditis can be challenging because a mycobacterial (acid-fast bacilli) smear of the pericardial fluid can be negative in up to 60% of patients with this condition.4 Additional testing of adenosine deaminase activity in the pericardial fluid could be performed.2,5
In the United States, metastatic disease is a common cause of symptomatic hemorrhagic pericardial effusion. Lung, breast, and esophageal cancers are the most common, whereas melanoma, lymphoma, leukemia, and acquired immunodeficiency syndrome–related Kaposi’s sarcoma are less common.6,7 The diagnostic utility of cytologic analysis of pericardial fluid is well established; although its sensitivity for the diagnosis of malignant effusion is variable, it has a specificity of 100%, and therefore it is important to perform this analysis in all patients with hemorrhagic effusion.6,8,9 In addition, immunohistochemical staining could detect malignant cells and can aid in differentiating among various tissues of origin. Pericardial biopsy is reserved for patients with a high probability of cancer who have already undergone nondiagnostic cytologic analysis and immunohistochemical staining of the pericardial fluid. This patient had a recent negative mammogram and cervical cancer screening. Although she had been a smoker, there was no lymphadenopathy on chest imaging, and only a 4-mm nodule in the right lower lobe was noted. Cytologic testing of the pericardial fluid was reportedly negative for cancer. Therefore, a malignant pericardial effusion is unlikely.
Percutaneous cardiac procedures, such as pacemaker implantation, coronary angioplasty, procedures that involve interatrial septostomy, and transcatheter valve interventions, can also cause hemorrhagic pericardial effusion and often result in a sudden onset of this condition. This patient had undergone percutaneous ASD closure 14 years earlier. Device erosion leading to cardiac perforation has been described and most often occurs within 6 months after the closure procedure, although there are case reports documenting the occurrence of device erosion up to 3 years after the closure procedure.10,11
For this patient, it would be helpful to review the original intraprocedural echocardiographic imaging to evaluate the anterior interatrial septal tissue rim, since a deficient anterior rim has been proposed as one of the predictors of device erosion into the aorta. On the CT scan, the Amplatzer septal occluder device appeared to be too large for the size of her current interatrial septum, a finding that also introduces the possibility of device erosion. In addition, the patient had had successful weight-loss surgery more than 8 years after the implantation of the device. A few reports have shown a clinically significant reduction in the left atrial area and volume among patients who have undergone weight-loss surgery.12,13 Lastly, we know that the patient had had complications after abdominal surgery. It would be essential to review the imaging findings with the radiologist to evaluate for diaphragmatic paralysis, which, if present, could also have distorted her cardiac anatomy and led to erosion of the device.
My diagnosis is device erosion due to remodeling of the left atrium, leading to the subacute accumulation of pericardial fluid. Transesophageal echocardiography (TEE), cardiac CT, or cardiac magnetic resonance imaging could be helpful in establishing a definitive diagnosis; however, given that the patient’s presentation was subacute, flow into the pericardium may not be visualized with these imaging studies.
Clinical Impression
Dr. Igor Palacios: The patient’s echocardiographic findings 14 years before this admission were consistent with a complex ASD on the basis of the presence of an interatrial septal aneurysm and fenestrated communication with two distinct holes and a pulmonary-to-systemic blood-flow ratio of 2:1. The percutaneous transcatheter closure of the complex secundum ASD was performed with the use of a single 30-mm Amplatzer septal occluder device. However, she lost 44 kg of weight after laparoscopic sleeve gastrectomy more than 8 years after placement of the device. The recurrent hemorrhagic pericardial effusion was suggestive of device erosion, given the possible changes in atrial size and geometry. TEE and cardiac CTA were performed, and the cardiac surgery service was consulted.
Clinical Diagnosis
Recurrent hemorrhagic pericardial effusion probably due to erosion of an atrial septal defect closure device.
Dr. Evin Yucel’s Diagnosis
Recurrent hemorrhagic pericardial effusion probably due to erosion of an atrial septal defect closure device.
Diagnostic Imaging
Dr. Crousillat: TTE (Figure 3A, 3B, and 3C and Videos 2 through 4, available with the full text of this article at NEJM.org) revealed a well-aligned and appropriately positioned Amplatzer septal occluder device. There was no evidence of impingement or distortion of the aorta by the device. The disks of the device appeared to protrude posteriorly into the visceral pericardium, without evidence of active extravasation of blood into the pericardial space on color Doppler imaging.
FIGURE 3
Additional Imaging Studies Obtained during This Admission.
Dr. Baliyan: Gated cardiac CTA (Figure 3D, 3E, and 3F and Videos 5 and 6) revealed a moderate hemorrhagic pericardial effusion. The Amplatzer septal occluder device appeared unchanged in position relative to the previous CTA. The device again abutted the aortic root anteriorly and the atrial wall posteriorly. However, there was no evidence of active extravasation of contrast material into the pericardial space.
Discussion of Surgical Management
Dr. Arminder S. Jassar: I was asked to evaluate this patient for recurrent hemorrhagic pericardial effusion and possible device erosion. I elected to surgically remove the Amplatzer septal occluder device because erosion cannot be corrected with a percutaneous approach. Intraoperatively, a moderate hemorrhagic pericardial effusion was identified and drained. The device was visualized and carefully excised. There was an area of erosion of the device into the epicardial fat on the lateral aspect of the device close to the right superior pulmonary vein, although no transmural defect could be identified. The endocardia of the left and right atria were reapproximated to buttress the edges of the septal defect. A patch of autologous pericardium was sewn to the edges of the defect. The right atrium was closed, and the patient was weaned from cardiopulmonary bypass. There was no residual shunt visualized on postoperative TEE. The patient did well after the surgical procedure and was discharged home on postoperative day 4.
Pathological Evaluation
Dr. R. Neal Smith: The lower right outside portion of the ASD rim consisted of yellow pericardial fat, which indicated that the device had eroded through the pericardium (Figure 4).
FIGURE 4
Clinical Photographs of the Excised Amplatzer Septal Occluder Device.
Pathological Diagnosis
Erosion of an Amplatzer septal occluder device through the pericardium.
Discussion of Management
Dr. Ignacio Inglessis: For any patients undergoing percutaneous transcatheter closure of ASDs, our usual practice is to perform a clinical evaluation, ECG, and echocardiography before hospital discharge, at 1 month and 6 months after discharge, annually for 5 years, and every 1 to 2 years thereafter for life. If any new symptoms develop that are suggestive of erosion or impending erosion, such as chest pain or pericardial symptoms, immediate follow-up with a cardiologist is recommended. This patient’s prompt attention to her symptoms afforded diagnostic evaluation and treatment before the hemorrhagic pericardial effusion exerted additional deleterious effects.
Device erosion is a very rare but serious complication of percutaneous transcatheter closure of ASDs. The true incidence of device erosion is unknown; however, it has been estimated to occur after 0.05 to 0.3% of all procedures.11,14
The following risk factors have been associated with an increased risk of device erosion: deficient anterior (aortic) and superior (superior vena cava) tissue rims abutting the ASD (&lt;5 mm thick), an oversized device (defined as a device measuring &gt;5 mm larger than the ASD diameter or the presence of a higher ratio of patient weight to device size or a higher ratio of patient age to device size), and the use of aggressive balloon sizing for device selection (an increased difference in size between the balloon and the static defect).10,14 Device erosion can occur in both pediatric and adult patients. The median time from device placement to device erosion is 14 days, with 30% of cases occurring within 1 day after the procedure and only 5% of cases occurring beyond 5 years after the procedure. By far, the most common clinical presentation is hemopericardium or cardiac tamponade, with a minority of patients presenting with a fistula between the atrium and the aorta without pericardial fluid accumulation. Device erosion can be fatal; death occurs within the first day after diagnosis in half of affected patients and is more common in adults or in patients with an aortoatrial fistula.
Surgical intervention is the standard of care for patients presenting with device erosion after percutaneous transcatheter closure of any cardiac defect and should be performed urgently in patients with cardiac tamponade. The procedure usually involves device resection and patching of the erosion site. Nevertheless, conservative management, with close observation after pericardiocentesis, has been reported to be successful in a small number of patients.
The very late occurrence of device erosion observed in this patient (14 years after the procedure) is rare. The clinically significant weight loss before her presentation, with a resulting decrease in atrial size, may have increased the risk of device erosion by approximating the device to the atrial wall.
Follow-up
Dr. Patel: In the year after the patient’s corrective surgical procedure, she has done well, with resolution of her chest pain and dyspnea. Additional testing for alternative causes of the recurrent hemorrhagic pericardial effusion has been unrevealing. Outpatient TTE performed 4, 12, and 24 months after her surgery revealed no pericardial fluid.
Final Diagnosis
Amplatzer septal occluder device erosion.</t>
  </si>
  <si>
    <t>Amplatzer septal occluder device erosion.</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</si>
  <si>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62-year-old woman was evaluated at this hospital because of recurrent hemorrhagic pericardial effusion.
The patient had been in her usual state of health until 3 months before the current admission, when pleuritic pain and tightness in her chest developed suddenly while she was eating. The chest pain persisted and began to radiate to the neck and back. The symptoms did not abate with aspirin or acetaminophen. Within an hour after symptom onset, she noticed that the pain worsened with exertion and when she was in the supine position; she was also unable to take a full breath and had dizziness with exertion. She presented to the emergency department of another hospital.
On examination, the temporal temperature was 36.5°C, the heart rate 104 beats per minute, the blood pressure 120/91 mm Hg, the respiratory rate 16 breaths per minute, and the oxygen saturation 95% while the patient was breathing ambient air. Except for the finding of tachycardia, the examination was reportedly normal. The prothrombin time, international normalized ratio, and blood levels of electrolytes were normal, as were the results of tests of liver and kidney function.
An electrocardiogram (ECG) reportedly showed ST-segment elevation and T-wave inversion in the anterior and inferior leads. A chest radiograph reportedly showed a mildly enlarged cardiac silhouette. Intravenous heparin was administered. Four hours later, computed tomography (CT) of the chest, performed according to a pulmonary embolism protocol, reportedly ruled out pulmonary embolism; it also revealed a moderate circumferential pericardial effusion with an attenuation level of 34 to 50 Hounsfield units, a mildly dilated ascending aorta (at a diameter of 37 mm; normal diameter, &lt;36 mm on the basis of the patient’s sex and body-surface area), and a pulmonary nodule in the right lower lobe that measured 4 mm in diameter. Intravenous heparin was stopped, and protamine sulfate was administered. The patient was transferred to the emergency department of a second hospital 3 hours later.
On arrival at the second hospital, the temporal temperature was 36.5°C, the heart rate 101 beats per minute, the blood pressure 108/75 mm Hg, the respiratory rate 24 breaths per minute, and the oxygen saturation 95% while the patient was receiving supplemental oxygen through a nasal cannula at a rate of 4 liters per minute. Pulsus paradoxus measured 16 mm Hg. The jugular venous pressure was 12 cm of water. Auscultation revealed tachycardia and a pericardial friction rub. The remainder of the examination was normal. The erythrocyte sedimentation rate and the level of troponin were normal. An ECG showed sinus tachycardia and right-axis deviation, with minor nonspecific ST-segment and T-wave abnormalities.
A transthoracic echocardiogram (TTE) showed a small-to-moderate circumferential pericardial effusion primarily abutting the right atrium and right ventricle with right atrial inversion and intermittent diastolic inversion of the right ventricle. There was increased respiratory variation in the mitral inflow velocities and a dilated inferior vena cava with reduced respirophasic collapse; both these features were suggestive of the presence of physiologic characteristics of early tamponade. Colchicine and ibuprofen were administered, and the patient was admitted to the second hospital.
The next morning, pericardiocentesis was performed under fluoroscopic guidance with the use of a subxiphoid approach, and 200 ml of bloody fluid was drained; the intrapericardial pressure decreased from 12 mm Hg to 4 mm Hg. Analysis of the pericardial fluid revealed 4,700,000 erythrocytes per microliter and 12,010 nucleated cells per microliter, of which 78% were neutrophils, 13% monocytes, 8% lymphocytes, and 1% eosinophils. Gram’s staining revealed neutrophils and no organisms. The pericardial fluid albumin level was 3.0 g per deciliter, the total protein level 4.7 g per deciliter, the lactate dehydrogenase level 614 U per liter, the glucose level 71 mg per deciliter (3.9 mmol per liter), and the amylase level 31 U per liter.
On the second hospital day, a CT angiogram (CTA) of the chest showed a reduction in hemopericardium, and a pericardial drain was visible; there was no aortic dissection. There was an atrial septal occluder device in place that appeared to be in an appropriate position. The device appeared to be relatively large and abutted the aortic root anteriorly. However, there was no evidence of erosion of the device into the aortic wall (known as device erosion) or pseudoaneurysm formation.
On the third hospital day, no pericardial effusion was detected on TTE. Cytologic analysis of the pericardial fluid revealed reactive mesothelial cells, neutrophils, histiocytes, and eosinophils, with no malignant cells. The patient was discharged home with prescriptions for colchicine and ibuprofen.
Ten days after discharge from the second hospital, the patient had a follow-up visit with her cardiologist and reported that the chest pain and dyspnea had resolved. The heart rate was 94 beats per minute, the blood pressure 159/88 mm Hg, and the oxygen saturation 97% while she was breathing ambient air; the remainder of the examination was normal. The antinuclear antibody titer was 1:160, with a homogeneous pattern, and a test for rheumatoid factor was negative. CT of the chest, performed before and after the administration of intravenous contrast material, revealed small-volume pericardial effusion, mild bronchial wall thickening, and a 4-mm pulmonary nodule in the right lower lobe. Colchicine treatment was stopped.
Six weeks before the current admission, the patient called her primary care physician to report recurrent back pain and dyspnea that she noted were similar to her previous presentation; treatment with colchicine was resumed. During the next 12 days, sinus pressure, myalgias, nasal congestion, and cough productive of green sputum developed, and she was seen by her primary care physician. On examination, the temporal temperature was 36.7°C, the heart rate 112 beats per minute, the blood pressure 140/90 mm Hg, and the oxygen saturation 94% while she was breathing ambient air. The remainder of the examination was reportedly normal. A screening test for respiratory viruses was negative. A chest radiograph reportedly showed clear lungs. Doxycycline was prescribed.
Four days before the current admission, the patient was evaluated by her cardiologist at this hospital and reported ongoing cough and dyspnea. The heart rate was 87 beats per minute, and the blood pressure was 138/100 mm Hg. The remainder of the examination was normal.
A TTE showed recurrence of a moderate pericardial effusion, measuring up to 14 mm in end diastole, that was adjacent to the right ventricular free wall. There was evidence of right ventricular diastolic inversion that was suggestive of the physiologic characteristics of tamponade. The patient was admitted to the cardiology floor of this hospital.
On evaluation, the patient reported that she had had episodes of dyspnea and cough with sputum production and a decrease in exercise tolerance in the weeks before this admission. She had no known sick contacts.
The patient’s medical history was notable for postoperative pulmonary embolism, hypertension, dyslipidemia, recurrent episodes of syncope with cardioinhibitory and vasodepressor responses on tilt testing, asthma, obstructive sleep apnea (for which she used a continuous positive airway pressure device), obesity, tubular adenomas (colonic polyps), hepatic steatosis, hiatal hernia, osteopenia, and cataracts. She also had a history of chronic obstructive pulmonary disease; on previous pulmonary-function testing, the forced expiratory volume in 1 second (FEV1) was 0.92 liters (39% of the predicted value), and the ratio of FEV1 to forced vital capacity was 47%.
Five and a half years before the current admission, the patient had undergone laparoscopic sleeve gastrectomy and abdominoplasty that had resulted in postoperative hemorrhage; she had lost 44 kg of weight after the sleeve gastrectomy. Fourteen years before this admission, the patient had undergone percutaneous transcatheter closure of a fenestrated atrial septal defect (ASD) with an interatrial septal aneurysm and a right-to-left shunt that was possibly related to recurrent transient ischemic attacks; the procedure had been performed with a 30-mm Amplatzer septal occluder device. She had had mammography and cervical cancer screening within the 16 months before this admission.
Medications included colchicine, apixaban, losartan, theophylline, calcium, vitamin D, vitamin B12, a multivitamin, and inhaled tiotropium and mometasone–formoterol, as well as furosemide and albuterol as needed. Topiramate had caused paresthesia. The patient lived in Massachusetts with her husband and was a business owner. She had a 40-pack-year history of cigarette smoking and had quit smoking 10 years earlier; she did not drink alcohol or use other substances. Her family history was notable for coronary artery disease in her mother and father, stroke in her maternal grandmother and paternal grandfather, and seizure in a nephew.
The temporal temperature was 36.9°C, the heart rate 120 beats per minute, the blood pressure 126/81 mm Hg, the respiratory rate 20 breaths per minute, and the oxygen saturation 94% while the patient was breathing ambient air. Pulsus paradoxus measured 10 mm Hg. The height was 163 cm and the weight 67 kg; the body-mass index (the weight in kilograms divided by the square of the height in meters) was 25.2. On examination, the jugular venous pressure was 10 cm of water. Auscultation revealed tachycardia, with no murmur or rub. The remainder of the examination was normal.
The prothrombin time, international normalized ratio, and blood levels of electrolytes were normal, as were the results of tests of liver and kidney function; other laboratory test results are shown in Table 1. An ECG showed irregular tachycardia of uncertain underlying rhythm, low voltage in the limb leads, nonspecific ST-segment and T-wave changes, and a rightward axis.
Diagnostic tests were performed, and management decisions were made."</t>
  </si>
  <si>
    <t>1. Recurrent hemorrhagic pericardial effusion
2. Pericarditis
3. Aneurysm of the ascending aorta
4. Neoplastic disease (primary or metastatic pericardial tumors)
5. Chronic pericardial effusion
6. Idiopathic pericardial effusion
7. Tuberculous pericarditis
8. Dressler syndrome (post-myocardial infarction syndrome)
9. Eosinophilic myocarditis
10. Quincke pulse
11. Post-traumatic pericardial effusion
Rare diagnoses:
1. Churg-Strauss syndrome
2. Systemic lupus erythematosus (SLE) leading to lupus pericarditis
3. Malignant pericardial effusion
4. Hypothyroid pericardial effusion</t>
  </si>
  <si>
    <t>1. Cardiac tamponade:
- Recurrent hemorrhagic pericardial effusion
- Pleuritic chest pain radiating to neck and back
- Symptoms worsen with exertion and in supine position
- Tachypnea and dizziness with exertion
- Pericardial friction rub
- TTE showing pericardial effusion and features of tamponade
2. Pulmonary embolism:
- Pleuritic chest pain
- Dyspnea
- History of postoperative pulmonary embolism
- Discrepant findings in CT chest (ruled out once, pulmonary nodule found)
3. Autoimmune disorder (such as lupus):
- ANA titer of 1:160 with a homogeneous pattern
- Pleuritic chest pain
- Recurrent pericardial effusion
- Eosinophils in pericardial fluid analysis
4. Tuberculosis pericarditis:
- Chronic cough with green sputum
- Hemorrhagic pericardial effusion
- Weight loss after gastric sleeve surgery
- Possible exposure due to living in a higher risk region
5. Atrial septal defect complications:
- History of percutaneous transcatheter closure of ASD
- Presence of atrial septal occluder device and right-to-left shunt
- Recurrent transient ischemic attacks
6. Malignancy (such as lymphoma):
- Hemorrhagic pericardial effusion
- High number of nucleated cells in pericardial fluid analysis
- History of cataracts and tubular adenomas (colonic polyps)
7. Pneumonia/pulmonary infection:
- Persistent cough with sputum production
- Fever
- Abnormal chest X-ray with subsequent clear lungs
- Negative respiratory virus screening
8. Inflammatory bowel disease:
- History of tubular adenomas (colonic polyps)
- Erythrocytes in pericardial fluid analysis
- Possible extraintestinal manifestations
9. Drug-induced pericarditis:
- Medication history including apixaban, colchicine, losartan
- Pleuritic chest pain
- Recurrent pericardial effusions
- Absence of other systemic symptoms
10. Viral myocarditis:
- Recurrent pericardial effusion
- Respiratory symptoms
- Unusual test results in such as leukocytosis, and thrombocytosis.
11. Familial Mediterranean fever (FMF):
- Recurrent chest pain
- Positive response to colchicine
- Possible genetic predisposition given recurrent symptoms
Rare Diseases:
- Dressler syndrome (post-myocardial infarction syndrome)
- Churg-Strauss syndrome
- Behçet's disease
This is not an exhaustive list, but these differential diagnoses cover a range of potential causes for the patient's presentation. The final diagnosis would require further diagnostic tests and evaluation by healthcare professionals.</t>
  </si>
  <si>
    <t>1. Most likely diagnosis that explains all the features of the presentation:
- Recurrent hemorrhagic pericardial effusion secondary to postoperative complications from a transcatheter closure of atrial septal defect (ASD) with an interatrial septal aneurysm.
2. Differential diagnoses:
- Acute coronary syndrome (ACS) presenting as ST-segment elevation and T-wave inversion on ECG.
- Infectious pericarditis, although less likely given the lack of fever and normal inflammatory markers.
- Aortic dissection, which was ruled out on imaging.
- Pulmonary embolism, which was initially considered but ruled out on CT imaging.
- Connective tissue disorders such as systemic lupus erythematosus (SLE) or rheumatoid arthritis, given the elevated antinuclear antibody titer.
- Malignancy such as pericardial mesothelioma, although cytologic analysis did not reveal malignant cells.
- Myocarditis, although troponin levels were normal.
- Drug-induced pericarditis as a side effect of medications being taken.
Rare diagnoses:
- Dressler syndrome, a delayed post-myocardial infarction syndrome presenting as pericarditis.
- Adamantiades-Behcet's disease, a systemic vasculitis that can affect the heart.
- Tuberculous pericarditis, especially in regions with a high prevalence of tuberculosis.
- Eosinophilic pericarditis, characterized by the presence of eosinophils in the pericardial fluid.
- Churg-Strauss syndrome, a rare autoimmune vasculitis that can affect the heart.</t>
  </si>
  <si>
    <t>1. Dressler syndrome: This autoimmune phenomenon can present with recurrent pericardial effusion, chest pain, and pleuritic symptoms. It often occurs post-injury or post-surgery.
2. Rheumatoid arthritis: Rheumatoid arthritis can present with pericardial effusion and joint symptoms like pleuritic pain.
3. Systemic lupus erythematosus: SLE can present with recurrent pericardial effusion, pleuritic chest pain, and constitutional symptoms.
4. Tuberculosis: TB can present with pericardial effusion, constitutional symptoms, and respiratory symptoms like cough and sputum production.
5. Pericardial mesothelioma: A rare malignant tumor of the pericardium that can present with pericardial effusion and constitutional symptoms.
6. Pericarditis secondary to malignancy: Pericarditis can be a presenting symptom of certain malignancies, especially lung cancer, which could explain the pulmonary nodule and respiratory symptoms.
7. Constrictive pericarditis: Chronic pericardial inflammation and effusion can lead to constrictive pericarditis, which can present with recurrent effusion and symptoms of heart failure.
8. Drug-induced pericarditis: Medications such as apixaban or other treatments could potentially be causing the pericardial effusion and symptoms.
9. Eosinophilic pericarditis: Elevated eosinophils in the pericardial fluid could suggest an underlying eosinophilic disorder causing the pericarditis.
10. Churg-Strauss syndrome: A rare vasculitis that can affect multiple organ systems including the heart, leading to pericardial effusion and chest symptoms.</t>
  </si>
  <si>
    <t>1. Pericarditis (likely autoimmune, as evidenced by elevated antinuclear antibody titer): This patient’s presentation of pericardial effusion with accompanying chest pain and tachycardia, in the absence of infection or malignancy, is suggestive of pericarditis. The presence of elevated antinuclear antibodies could suggest an autoimmune etiology. Additionally, her response to colchicine and ibuprofen, both of which are used to treat pericarditis, supports this diagnosis.
2. Neoplasm: While cytologic analysis of the patient’s pericardial fluid did not find malignancy, the presence of a recurrent pericardial effusion and pulmonary nodule could indicate an underlying neoplastic process. The bloody nature of the pericardial fluid could also suggest malignancy.
3. Aortic dissection: The patient’s chest pain and tachycardia, coupled with a mildly dilated ascending aorta, could indicate aortic dissection. However, this diagnosis is unlikely given that a CT angiogram of her chest showed no aortic dissection.
4. Infectious pericarditis: Although this patient’s bloody pericardial effusion and tachycardia could potentially point to an infectious cause, the lack of fever, normal white blood cell count, and absence of organisms on Gram stain of the pericardial fluid make this less likely. Her negative respiratory viral screen and response to antibiotics without resolution of symptoms also argue against this diagnosis.
5. Rheumatologic or connective tissue disease: This patient’s antinuclear antibody titer with a homogeneous pattern could suggest an underlying rheumatologic or connective tissue disease, which can cause pericarditis and pericardial effusion. However, her negative rheumatoid factor and absence of other symptoms typical of such diseases make this explanation less likely. 
6. Myocardial infarction/pericarditis following myocardial infarction: While her initial ECG reportedly showed ST-segment elevation and T-wave inversion, the persistent nature of her symptoms and lack of elevation in her troponin levels make an MI unlikely. Her symptoms and presentation would be unusual for a post-MI pericarditis (commonly known as Dressler syndrome), as well.</t>
  </si>
  <si>
    <t>The presentation is indicative of hemorrhagic pericardial effusion with recurrent episodes of chest pain, exacerbated by supine position and exertion, accompanying dizziness, tachycardia, elevated jugular venous pressure, pericardial friction rub, pulsus paradoxus and evidence of right-sided heart compromise on imaging. This is also related to recurrent episodes of dyspnea and cough. Based on this, the differential diagnosis that may account for this presentation are:
1. Malignancy: Pericardial involvement is common in metastatic cancers, particularly lung and breast cancer, lymphomas, and leukemia. However, the pericardial fluid did not reveal malignant cells and the recently detected pulmonary nodule is too small to cause such symptoms.
2. Recurrent pericarditis: This is more likely given the history of recurrent pericarditis and effusions, as well as the therapeutic response to anti-inflammatory treatment with colchicine and ibuprofen. However, recurrent pericarditis is usually non-hemorrhagic.
3. Autoimmune or connective tissue disorder: These conditions may present with recurrent pericarditis. The patient has a positive antinuclear antibody (ANA) but there are no other clinical or laboratory features suggesting a particular autoimmune condition.
4. Infection: An infective cause of the pericarditis and effusion, such as tuberculosis or viral, bacterial and fungal infections can be evaluated. However, no organisms were identified in the pericardial fluid.
5. Post-cardiac injury syndrome (PCIS): This could have been induced by a foreign body within the heart such as an atrial septal defect occluder device.
6. Cardiac tamponade: As suggested by the echocardiogram, evidence of compression of the heart chambers, pulsus paradoxus, and elevated jugular venous pressure.
7. Aortic dissection: This could be associated with pericardial effusions but it was ruled out with the CT angiogram of the chest.
8. Dressler syndrome: Which is pericarditis following cardiac surgery or a myocardial infarction, is less likely given the time frame since the patient's procedure.
9. Hypothyroidism: Can cause pericardial effusion, but the patient does not have generalized signs or symptoms of hypothyroidism.
Blood tests, analysis of the pericardial fluid and perhaps a pericardial biopsy could be of diagnostic value. Further testing for autoimmune conditions could also be considered.</t>
  </si>
  <si>
    <t xml:space="preserve">
1. Pericardial injury or inflammation due to the presence of septal occluder device: The device is near to the aortic root and could potentially be causing localized injury or inflammation, leading to pericardial effusion. Device erosion, though it wasn't seen in the CT scan, is still a possible differential diagnosis.
2. Autoimmune or connective tissue disease: Although the rheumatoid factor is negative, the antinuclear antibody titer was slightly elevated. Furthermore, the pericardial fluid had a large number of neutrophils, suggesting inflammation. So, an autoimmune or connective tissue disease could be responsible for the recurrent pericardial effusion, presenting like lupus pericarditis or rheumatoid arthritis. 
3. Malignancy: A localized malignancy could potentially lead to recurring pericardial effusions. Of note is the presence of a nodule in the lung, although such nodules are common and often benign. However, the presence of reactive mesothelial cells and no malignant cells in the pericardial fluid makes this diagnosis less likely.
4. Post-cardiac injury syndrome: Given the patient's history of cardiac intervention (transcatheter closure of fenestrated ASD), this could have led to injury causing inflammation and effusion.
5. Tuberculosis or bacterial infection: If the patient had exposure to tuberculosis or bacterial infection, it could result in pericarditis and effusions. However, this is less likely given the negative respiratory virus screen and negative Gram staining.
6. Hypothyroidism: Pericardial effusion can sometimes be seen in severe hypothyroidism, although the other signs and symptoms of hypothyroidism are absent in this case.
Given all the features of the case, from the presenting symptoms and signs, medical history, investigations, and response to medications, it is most likely that the patient is suffering from pericardial injury or inflammation due to the presence of septal occluder device. However, more comprehensive investigations are required to rule out other possible causes.</t>
  </si>
  <si>
    <t>1. Pericardial Malignancy: Malignant infiltration of the pericardium may result in recurrent hemorrhagic pericardial effusion. It remains one of the leading differentials, given the persistence despite therapy. Primary pericardial malignancies are extremely rare, but secondary spread sometimes arises from malignancies of lung, breast, melanoma and lymphomas. 
2. Dressler Syndrome (Post-MI Syndrome): This is another condition that might present with recurrent pericardial effusion. It is a secondary form of pericarditis that occurs in the setting of injury to the heart or the pericardium (the outer lining of the heart). Though the patient lacks history of myocardial infarction.
3. Autoimmune Conditions: Systemic lupus erythematosus, rheumatoid arthritis and other autoimmune conditions can present with recurrent pericardial effusion. While testing for rheumatoid factor was negative, a mild elevation of ANA was noted, which could suggest lupus or another autoimmune condition.
4. Tuberculosis: Tuberculosis can cause recurrent pericardial effusion, though it's less likely in this case due to lack of other systemic symptoms and the patient's location.
5. Atrial Septal Occluder Device Complication: This device, when in place, may occasionally induce pericardial inflammatory response , erosion, leakage, thrombosis or infection leading to pericardial effusion. However, the imaging acquired appeared to rule out this alternative.
6. Idiopathic or viral pericarditis: Viral etiologies are the most common cause of acute pericarditis and a possible cause of recurrent pericarditis.  However her symptoms seemed to resolve with colchicine use (anti-inflammatory), and her symptoms didn't quite align with viral illness timing.
7. Hypothyroidism: Hypothyroidism can also cause pericardial effusion due to changes in capillary permeability and decreased lymphatic return from the pericardial space, but this is often non-hemorrhagic and associated with other symptoms such as fatigue.
8. Connective tissue disease: conditions such as lupus or rheumatoid arthritis can cause recurrent inflammation and fluid accumulation in the pericardial space, though joint pain or other systemic symptoms are often also present.
9. Iatrogenic: Oral anticoagulant therapy itself may be a cause for hemorrhagic pericardial effusion. But given the timing of presentation, it's less likely. 
10. Uremia: It can cause recurrent pericardial effusion in renal patients, but kidney function in this patient was reportedly normal.</t>
  </si>
  <si>
    <t>An 86-year-old man was admitted to this hospital because of shortness of breath.
The patient had been in his usual state of health until 6 months before the current admission, when he began to have shortness of breath that occurred intermittently during his daily walk of 1 to 2 miles. Ten weeks before the current admission, posterior lumbar decompression was performed for the treatment of spinal stenosis. The patient healed from the surgery; however, as his mobility increased, he noticed that shortness of breath occurred more frequently.
During the 7 weeks after the surgery, shortness of breath occurred with decreasing levels of exertion. Three weeks before the current admission, the patient’s symptoms worsened such that he was unable to walk across a room, and he sought evaluation in the primary care clinic of another hospital. The d-dimer level was 3220 ng per milliliter (reference value, &lt;500), and he was instructed to present to the emergency department of this hospital.
On evaluation in the emergency department, the patient described shortness of breath that was worse with exertion or lying down. He also noted mild swelling in the right leg. There was no fever, cough, or chest discomfort. The temporal temperature was 35.8°C, the blood pressure 156/74 mm Hg, the heart rate 81 beats per minute, the respiratory rate 16 breaths per minute, and the oxygen saturation 99% while the patient was breathing ambient air. He appeared fatigued. The lungs were clear on auscultation; there was a systolic murmur. Trace edema was present in the right leg. The high-sensitivity troponin level was 24 ng per liter (reference range, 0 to 14), and the N-terminal pro–B-type natriuretic peptide (NT-proBNP) level was 1105 pg per milliliter (reference range, 0 to 1800). Tests for severe acute respiratory syndrome coronavirus 2, respiratory syncytial virus, and influenza virus types A and B were negative.
 Computed tomographic (CT) pulmonary angiography was negative for pulmonary emboli but showed bilateral subpleural clustered nodules and tree-in-bud opacities, as well as ground-glass and reticular opacities at the lung bases. The right atrium and right ventricle were dilated.
Myocardial perfusion imaging, performed after the administration of intravenous regadenoson, revealed a left ventricular ejection fraction of greater than 75%. There was no evidence of ischemia or infarction.
The patient was discharged home with instructions to follow up in the primary care clinic.
During the 2 weeks after hospital discharge, shortness of breath persisted. On the day of the current admission, the patient was unable to walk even a few steps because of his shortness of breath. He returned to the primary care clinic of the other hospital for evaluation. The oxygen saturation was 78% while he was breathing ambient air. Supplemental oxygen was administered through a nasal cannula, and he was brought to the emergency department of this hospital.
The patient reported that the shortness of breath had worsened such that he used hiking poles to walk to the bathroom and sometimes used a wheelchair. The review of systems was notable for weight loss of 11 kg during the past 3 months, intermittent dizziness, cough that was worse when he was lying down, and diarrhea.
The patient had a history of hypertension, hyperlipidemia, obstructive sleep apnea, gastroesophageal reflux disease, depression, migraines, spinal stenosis, and osteoarthritis. Medications included omeprazole, sertraline, cholecalciferol, and a fluticasone inhaler. He took oxycodone as needed for musculoskeletal pain, and he used an albuterol inhaler as needed for shortness of breath. There were no known drug allergies. The patient was retired and lived in a suburban area of coastal New England with his wife and two dogs. He drank one glass of wine weekly and did not smoke tobacco or use illicit drugs. His father had died of stroke and his mother of heart disease.
On examination, the blood pressure was 150/73 mm Hg, the heart rate 75 beats per minute, the respiratory rate 20 breaths per minute, and the oxygen saturation 94% while the patient was receiving supplemental oxygen through a nasal cannula at a rate of 5 liters per minute. The body-mass index (the weight in kilograms divided by the square of the height in meters) was 20.7. The patient appeared tired, and there were telangiectasias on his cheeks. He had dyspnea during the conversation and needed to take short breaks between sentences. He had an elevated jugular venous pressure with a prominent c-v wave; Kussmaul’s sign was absent. Crackles were heard at both lung bases, and there was no wheezing. There was a grade 3/6 holosystolic murmur, which was heard best at the left lower sternal border, as well as a soft diastolic murmur. The abdomen was nontender on palpation, and the liver was pulsatile. There was 1+ edema in both legs. The NT-proBNP level was 1788 pg per milliliter.
An electrocardiogram showed sinus rhythm with a right bundle-branch block. Transthoracic echocardiography (TTE) revealed a left ventricular ejection fraction of 68%. The right ventricle was dilated, and the interventricular septum was flattened; these findings are consistent with right ventricular volume overload. The tricuspid valve, particularly the septal leaflet, was thickened and retracted and had restricted motion. There was resultant severe tricuspid regurgitation with a large coaptation gap; the jet was directed predominantly toward the atrial septum. The pulmonic valve was thickened, with at least moderate pulmonic regurgitation. The mitral and aortic valves were mildly thickened, without clinically significant stenosis or regurgitation. The right atrium was dilated, and there was a patent foramen ovale (PFO) with right-to-left shunting on color Doppler imaging. The right ventricular systolic pressure was estimated to be 30 mm Hg.
Intravenous furosemide was administered. The patient was admitted to the hospital.
A diagnostic test was performed.</t>
  </si>
  <si>
    <t>Differential Diagnosis
Dr. Sushil Allen Luis: This 86-year-old man was admitted to the hospital because of progressive shortness of breath and hypoxemia. He was found to have tricuspid and pulmonic valvular disease and a PFO with right-to-left shunting.
PULMONARY EMBOLISM
When the patient presented to the emergency department 3 weeks before the current admission, he had shortness of breath that had progressed after recent surgery, swelling in the right leg, and an elevated d-dimer level. This clinical presentation is suggestive of pulmonary embolism. Although an elevated d-dimer level is traditionally associated with thromboembolism, there are numerous other causes, including inflammation, surgery, and trauma. In this patient, the risk of pulmonary embolism would have been evaluated with a validated scoring system (e.g., the Wells score).1 The unilateral leg swelling would have been interpreted as a possible clinical sign of deep-vein thrombosis. In addition, the overall clinical context would have suggested that other diagnoses were less likely than pulmonary embolism. Therefore, the probability of pulmonary embolism was high. CT pulmonary angiography was appropriately pursued to rule out this diagnosis.
PULMONARY DISEASES
Although CT pulmonary angiography ruled out pulmonary emboli, bilateral subpleural clustered nodules and tree-in-bud opacities were identified, along with ground-glass and reticular opacities at the lung bases. Subpleural nodules are typically inflammatory, and ground-glass and reticular opacities are nonspecific findings. Tree-in-bud opacities may suggest infection (e.g., tuberculosis, atypical mycobacterial disease, aspergillosis, aspiration pneumonia, or viral bronchiolitis), congenital disease (e.g., cystic fibrosis or Kartagener’s syndrome), or bronchovascular infiltration (e.g., sarcoidosis or lymphoma). This patient did not have radiologically significant consolidation or bronchiectasis, so pulmonary infection and congenital disease are unlikely. In addition, he had only a solitary 12-mm subcarinal lymph node, so sarcoidosis and lymphoma are also unlikely.
ACUTE CORONARY SYNDROME AND LEFT VENTRICULAR HEART FAILURE
Given the patient’s progressive shortness of breath that was worse with exertion or lying down, myocardial infarction and left ventricular failure should be considered. Myocardial infarction is unlikely because the patient had only mild elevation of the high-sensitivity troponin level and did not have evidence of ischemia or infarction on myocardial perfusion imaging. In addition, left ventricular failure is unlikely because he did not have evidence of pulmonary edema on CT pulmonary angiography.
PLATYPNEA–ORTHODEOXIA SYNDROME
The patient had shortness of breath and cough that was worse with lying down, as well as hypoxemia that was readily reversed with the administration of supplemental oxygen. When dyspnea is affected by changes in position, platypnea–orthodeoxia syndrome should be considered. This syndrome is characterized by shortness of breath (platypnea) and hypoxemia (orthodeoxia), which typically occur when the patient is upright and abate when the patient is in the recumbent position. Other patterns of positional dyspnea may be observed, as was the case in this patient. Platypnea–orthodeoxia syndrome may be attributable to pulmonary or cardiac causes.
Pulmonary causes of platypnea–orthodeoxia syndrome include pulmonary arteriovenous malformations, hepatopulmonary syndrome, and parenchymal lung disease. CT pulmonary angiography did not show arteriovenous malformations or radiologically significant parenchymal disease, and laboratory evaluation did not show hepatic dysfunction. Therefore, platypnea–orthodeoxia syndrome due to a pulmonary cause is unlikely.
Cardiac causes of platypnea–orthodeoxia syndrome are associated with the coexistence of an interatrial shunt and elevated right atrial pressure. Anatomical defects that can result in an interatrial shunt include a PFO and atrial septal defects. Elevated right atrial pressure may develop in the context of pulmonary hypertension, severe tricuspid regurgitation, right ventricular failure, constrictive pericarditis, or pericardial effusion. In this patient, TTE showed severe tricuspid regurgitation, right atrial dilatation, and a PFO with right-to-left shunting. These findings are consistent with platypnea–orthodeoxia syndrome due to a cardiac cause, which was probably the cause of oxygen desaturation.
TRICUSPID REGURGITATION AND PULMONIC STENOSIS
The patient had several notable findings on physical examination, including an elevated jugular venous pressure with a prominent c-v wave, a pulsatile liver, and swelling in both legs. These findings are consistent with severe tricuspid regurgitation; a pulsatile liver is most likely to be observed in the presence of volume overload. The diagnosis of severe tricuspid regurgitation on physical examination is typically based on these peripheral signs, because the murmur is frequently inaudible. Severe tricuspid regurgitation may be associated with low-velocity, laminar flow between the right ventricle and the right atrium, with the absence of turbulence resulting in an inaudible murmur.
Therefore, the presence of an audible systolic murmur is unusual in the context of severe tricuspid regurgitation alone, and alternative causes must be sought to explain the systolic murmur observed in this case. Heart disease involving the valves on the left side is the most common cause of audible systolic murmurs. This patient had a normal carotid upstroke and a normal second (S2) heart sound, findings that are not suggestive of clinically significant aortic stenosis. He had a normal first (S1) heart sound, which is not consistent with clinically significant mitral regurgitation. The absence of reverse splitting of S2 makes hypertrophic cardiomyopathy unlikely. Therefore, pulmonic stenosis should be considered as a possible cause of this patient’s systolic murmur, although it is uncommon.
CARCINOID HEART DISEASE
TTE showed that the tricuspid and pulmonic valves had leaflet thickening with immobility. In the absence of congenital heart disease, the coexistence of severe tricuspid regurgitation and pulmonic stenosis is unusual and suggests the possibility of either carcinoid or drug-induced valvular heart disease.
Carcinoid tumors are rare secretory neuroendocrine tumors that typically arise in the gastrointestinal tract or lungs. These tumors secrete vasoactive compounds — including serotonin, histamine, tachykinins, kallikreins, and prostaglandins — into the systemic circulation, which leads to carcinoid syndrome. Features of carcinoid syndrome include facial flushing, bronchospasm, diarrhea, and telangiectasias; diarrhea and telangiectasias were seen in this patient. Carcinoid heart disease occurs when exposure of cardiac valvular tissues to circulating vasoactive hormones, particularly serotonin, results in valvular leaflet fibrosis, thickening, and retraction. In patients with carcinoid heart disease, involvement of the tricuspid and pulmonic valves is common.2 Involvement of the mitral and aortic valves occurs in less than half these patients and is typically associated with the presence of a PFO.2,3
To rule out drug-induced valvular heart disease, it is important to obtain a detailed list of current and past medications. Culprit drugs include ergot derivatives used for migraines (ergotamine and methysergide) or Parkinson’s disease (pergolide and cabergoline), as well as anorectic drugs (fenfluramine and phentermine).4,5 Drug-induced valvular heart disease is very similar to carcinoid heart disease; however, carcinoid heart disease has a predilection for valves on the right side, whereas drug-induced disease can involve valves on both sides.4,5 This patient was not taking any of the medications that are typically associated with drug-induced valvular heart disease.
Overall, the appearance of the tricuspid and pulmonic valves on TTE and the presence of hypoxemia that could be due to right-to-left shunting through a PFO, along with the weight loss, telangiectasias, and diarrhea, make carcinoid heart disease due to a neuroendocrine tumor (carcinoid tumor) associated with carcinoid syndrome the most likely diagnosis in this patient. A review of previously obtained abdominal imaging studies, including images of the upper abdomen from CT pulmonary angiography and images in the subcostal view from TTE, could reveal the presence of hepatic metastases. To evaluate the patient for carcinoid syndrome, I would obtain the level of 5-hydroxyindoleacetic acid (5-HIAA) in urine, which would be elevated.
Dr. Sushil Allen Luis’ Diagnosis
Carcinoid heart disease due to a neuroendocrine tumor (carcinoid tumor) associated with carcinoid syndrome.
Laboratory Testing
Dr. Daniel S. Pearson: The initial diagnostic test in this case was measurement of the level of the serotonin metabolite 5-HIAA in a 24-hour urine sample, which was markedly elevated (167.8 mg; reference value, &lt;9.8).
Well-differentiated neuroendocrine tumors can secrete various biologically active compounds, including serotonin, into the systemic circulation. Elevation of the serum serotonin level is thought to play a direct role in the development of carcinoid syndrome.6 The urinary 5-HIAA level is used as a proxy for the serum serotonin level; serum serotonin is metabolized by the liver to a terminal metabolite, 5-HIAA, which is then cleared by the kidneys (Figure 2). Measurement of the urinary 5-HIAA level is the preferred initial laboratory test for carcinoid syndrome because the correlation of the serum serotonin and 5-HIAA levels with neuroendocrine tumors has not been studied as extensively. However, if a 24-hour urine sample cannot be obtained, serum serotonin or 5-HIAA testing may be useful.
FIGURE 2
Serotonin Metabolism and Urinary Quantification of 5-HIAA as a Diagnostic Biomarker for Carcinoid Syndrome.
Interpretation of the results of urinary 5-HIAA testing can be challenging (Figure 2). An elevated urinary 5-HIAA level can result from dietary consumption of serotonin-rich foods. Many nuts, fruits, and vegetables contain enough serotonin to increase the urinary 5-HIAA level above the upper limit of the normal range if they are ingested within 48 to 72 hours before testing.7 It has been suggested that certain medications can either increase or decrease the urinary 5-HIAA level through multiple mechanisms and, therefore, should not be taken within 72 hours before testing. For example, acetaminophen inhibits the activity of hepatic tryptophan 2,3-dioxygenase, which indirectly decreases the conversion of tryptophan to serotonin and leads to decreased accumulation of 5-HIAA in the urine.8 Tryptophan-containing supplements, such as 5-hydroxytryptophan, should also be avoided because they can increase the urinary 5-HIAA level through the increased conversion of tryptophan to serotonin.9 Fortunately, the detection of 5-HIAA by means of liquid chromatography with tandem mass spectrometry is not commonly affected by analytic interference.10
The presence of a urinary 5-HIAA level within the normal range would not rule out a well-differentiated neuroendocrine tumor. Most of these tumors do not produce substantial amounts of biologically active molecules and are classified as nonfunctioning. In contrast, the presence of an elevated urinary 5-HIAA level would strongly support the diagnosis; its specificity for carcinoid syndrome approaches 100% if confounding factors, such as diet and medications, can be ruled out, as was the case in this patient.11
Laboratory tests for other molecules secreted by neuroendocrine tumors — such as chromogranin A, a glycoprotein secreted by neuroendocrine cells — are not recommended for the initial evaluation for carcinoid syndrome because of poor specificity. Although the chromogranin A level is typically elevated in patients with carcinoid syndrome and can be used for tracking disease progression once a diagnosis has been made, the role of chromogranin A testing in the initial evaluation is minimal. There are various other causes of an elevated chromogranin A level, including inflammation, renal injury, and the use of medications such as proton-pump inhibitors.12
This patient’s markedly elevated urinary 5-HIAA level, together with the constellation of clinical signs and symptoms, is consistent with carcinoid syndrome. However, morphologic and immunohistochemical analysis of tumor tissue is required for the definitive diagnosis of a neuroendocrine tumor. Because serotonin is metabolized by the liver, carcinoid syndrome usually occurs in patients with metastases in the liver or at other systemic sites. Therefore, the next step in the diagnostic workup is tumor localization.
Laboratory Diagnosis
Elevated urinary 5-hydroxyindoleacetic acid level consistent with a well-differentiated neuroendocrine tumor (carcinoid tumor) associated with carcinoid syndrome.
Imaging Studies
Dr. Chung: A review of upper abdominal images obtained during CT pulmonary angiography revealed a hepatic lesion. CT of the abdomen and pelvis was performed without the administration of intravenous contrast material. A heterogeneously attenuating mass, measuring 10.0 cm in diameter, was detected in hepatic segments 7 and 8 (Figure 3A). An enlarged, partially calcified mesenteric lymph node, measuring 2.4 cm in diameter, was also present. These findings were suggestive of either a primary tumor or metastatic disease in the liver. Subsequent abdominal magnetic resonance imaging, performed before and after the administration of intravenous contrast material, showed a hepatic mass with heterogeneous signal intensity. The mass had areas of cystic and necrotic changes (Figure 3B) and hemorrhage (Figure 3C). Late arterial phase imaging showed a thickened rind of peripheral arterial enhancement without washout or a capsule appearance (Figure 3D).
FIGURE 3
Imaging Studies.
Given the clinical suspicion for a metastatic neuroendocrine tumor, whole-body positron-emission tomography (PET)–CT with DOTATATE (68Ga-labeled 1,4,7,10-tetraazacyclododecane–1,4,7,10-tetraaccetic acid–octreotate) was performed to identify the primary site and extent of disease. There was abnormal intense radiotracer uptake in the mass involving the right hepatic lobe and in a smaller mass involving the caudate lobe (Figure 3E). There were also clustered foci of abnormal radiotracer uptake along the midline of the lower abdomen that corresponded to an enhancing, eccentric small-bowel mass, measuring 1.8 cm in diameter, and an adjacent enlarged, partially calcified lymph node (Figure 3F). No other sites of abnormal radiotracer uptake were identified. These findings were compatible with a small-bowel neuroendocrine tumor with lymph-node and hepatic metastases.
Hospital Course and Cardiology Management
Dr. Stefanescu Schmidt: On hospital day 4, the patient received supplemental oxygen through a high-flow nasal cannula and was transferred to the intensive care unit. Right heart catheterization with balloon test occlusion of the PFO was performed; the mean pulmonary arterial pressure, pulmonary vascular resistance, and pulmonary venous oxygen saturation were normal. These findings confirmed that the arterial oxygen desaturation was due to right-to-left shunting, rather than pulmonary disease. Because the pulmonary vascular resistance and right ventricular function were normal, the right-to-left shunting was attributed to severe tricuspid regurgitation, with the jet oriented toward the atrial septum and across the large PFO, rather than right ventricular dysfunction and elevated pulmonary vascular resistance. With balloon test occlusion, the arterial oxygen saturation rapidly normalized, and cardiac output was preserved. Transcatheter closure of the PFO was performed with the use of intracardiac echocardiographic and fluoroscopic guidance; there were no complications. Immediately after the procedure, the patient’s dyspnea abated, and he was weaned off supplemental oxygen. A second benefit of PFO closure for this patient was a reduction in the risk of mitral or aortic carcinoid heart disease by preventing right-to-left passage of tumor metabolites.
Management of Neuroendocrine Tumors
Dr. Jeffrey W. Clark: Neuroendocrine tumors are relatively uncommon tumors that can arise in multiple organs, although the most commonly affected organs are the lungs, pancreas, and intestines. Most neuroendocrine tumors that are associated with carcinoid syndrome occur in the midgut, especially the distal small intestine or proximal colon. Among all neuroendocrine tumors, World Health Organization (WHO) grade 1 and 2 (low- and intermediate-grade) tumors are most likely to secrete vasoactive substances. Carcinoid syndrome is seen in approximately 20% of all patients with grade 1 or 2 neuroendocrine tumors and occurs infrequently in patients with higher-grade tumors.13 Most cases occur in the context of liver metastases; when the liver is unaffected, it has the capacity to inactivate bioactive compounds, including serotonin, which decreases the risk of carcinoid syndrome occurring in association with tumors without liver metastases.
The most serious complication of carcinoid tumors is the development of plaquelike fibrous deposits, which most commonly form on cardiac valves on the right side. Cardiac valves on the left side are less likely to be affected because the lungs can inactivate vasoactive compounds14; however, lesions involving valves on the left side can occur in patients with PFOs. Up to half of patients with carcinoid tumors ultimately have some degree of heart disease, and up to 20% of patients have heart disease at the time of presentation, although it is often asymptomatic.
Management of carcinoid tumors includes immediate treatment of the medical complications from vasoactive compounds that resulted in carcinoid syndrome, as well as treatment of the grade 1 or 2 neuroendocrine tumor. For resectable disease, including metastases, surgery is the primary choice.15 Cardiac surgery may be critical in the management of clinically significant carcinoid heart disease. For unresectable disease, the use of a long-acting somatostatin analogue is the recommended initial therapy in symptomatic patients and in asymptomatic patients with a substantial tumor burden.
Additional therapy, if needed, depends on the sites and extent of disease. For disease occurring predominantly or solely in the liver, liver-directed therapy — such as surgical debulking (if feasible) or nonsurgical treatment (e.g., embolization) — is often used. Peptide receptor radionuclide therapy is a standard systemic option for tumors expressing somatostatin receptors. Another systemic option is everolimus, an oral mammalian target of rapamycin inhibitor. Chemotherapy and other treatment options are sometimes useful, and research to define the potential value of such agents is ongoing.16,17
Follow-up
Dr. Anna C. O’Kelly (Medicine): The patient’s hypoxemia resolved after closure of the PFO, and the diarrhea abated after treatment with octreotide was started. On hospital day 16, the patient was discharged to a rehabilitation facility. After discharge, an ultrasound-guided biopsy of the right hepatic mass was performed.
Dr. Pearson: Three cores of tan-brown tissue, ranging from 1.0 to 1.5 cm in greatest dimension, were submitted for pathological evaluation. The findings confirmed the diagnosis of a metastatic well-differentiated neuroendocrine tumor (Figure 4). On immunohistochemical staining of the biopsy specimens, the tumor cells were diffusely positive for the neuroendocrine markers chromogranin A and synaptophysin. The tumor cells were also diffusely positive for caudal-type homeobox 2, a finding consistent with a primary tumor of gastrointestinal origin.18 Together with the cytoarchitecture of the tumor and the Ki-67 labeling index of less than 1% (data not shown), these findings are most consistent with a metastatic well-differentiated neuroendocrine tumor, WHO grade 1.
FIGURE 4
Biopsy Specimen of the Mass in the Right Hepatic Lobe.
Dr. O’Kelly: The patient received outpatient treatment with octreotide and diuretics, and his exercise capacity and qualify of life increased. Six months after the initial hospitalization, he was readmitted to this hospital with abdominal pain, hypotension, leukocytosis, acute kidney injury, lactic acidosis, and somnolence. CT of the abdomen showed free intraperitoneal air. Given his critical illness, a decision was made by the patient and his family to pursue comfort care, and he died peacefully on hospital day 7.
Final Diagnosis
Carcinoid heart disease due to a metastatic well-differentiated neuroendocrine tumor (carcinoid tumor) associated with carcinoid syndrome.</t>
  </si>
  <si>
    <t>Carcinoid heart disease due to a metastatic well-differentiated neuroendocrine tumor (carcinoid tumor) associated with carcinoid syndrome.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</si>
  <si>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"An 86-year-old man was admitted to this hospital because of shortness of breath.
The patient had been in his usual state of health until 6 months before the current admission, when he began to have shortness of breath that occurred intermittently during his daily walk of 1 to 2 miles. Ten weeks before the current admission, posterior lumbar decompression was performed for the treatment of spinal stenosis. The patient healed from the surgery; however, as his mobility increased, he noticed that shortness of breath occurred more frequently.
During the 7 weeks after the surgery, shortness of breath occurred with decreasing levels of exertion. Three weeks before the current admission, the patient’s symptoms worsened such that he was unable to walk across a room, and he sought evaluation in the primary care clinic of another hospital. The d-dimer level was 3220 ng per milliliter (reference value, &lt;500), and he was instructed to present to the emergency department of this hospital.
On evaluation in the emergency department, the patient described shortness of breath that was worse with exertion or lying down. He also noted mild swelling in the right leg. There was no fever, cough, or chest discomfort. The temporal temperature was 35.8°C, the blood pressure 156/74 mm Hg, the heart rate 81 beats per minute, the respiratory rate 16 breaths per minute, and the oxygen saturation 99% while the patient was breathing ambient air. He appeared fatigued. The lungs were clear on auscultation; there was a systolic murmur. Trace edema was present in the right leg. The high-sensitivity troponin level was 24 ng per liter (reference range, 0 to 14), and the N-terminal pro–B-type natriuretic peptide (NT-proBNP) level was 1105 pg per milliliter (reference range, 0 to 1800). Tests for severe acute respiratory syndrome coronavirus 2, respiratory syncytial virus, and influenza virus types A and B were negative.
 Computed tomographic (CT) pulmonary angiography was negative for pulmonary emboli but showed bilateral subpleural clustered nodules and tree-in-bud opacities, as well as ground-glass and reticular opacities at the lung bases. The right atrium and right ventricle were dilated.
Myocardial perfusion imaging, performed after the administration of intravenous regadenoson, revealed a left ventricular ejection fraction of greater than 75%. There was no evidence of ischemia or infarction.
The patient was discharged home with instructions to follow up in the primary care clinic.
During the 2 weeks after hospital discharge, shortness of breath persisted. On the day of the current admission, the patient was unable to walk even a few steps because of his shortness of breath. He returned to the primary care clinic of the other hospital for evaluation. The oxygen saturation was 78% while he was breathing ambient air. Supplemental oxygen was administered through a nasal cannula, and he was brought to the emergency department of this hospital.
The patient reported that the shortness of breath had worsened such that he used hiking poles to walk to the bathroom and sometimes used a wheelchair. The review of systems was notable for weight loss of 11 kg during the past 3 months, intermittent dizziness, cough that was worse when he was lying down, and diarrhea.
The patient had a history of hypertension, hyperlipidemia, obstructive sleep apnea, gastroesophageal reflux disease, depression, migraines, spinal stenosis, and osteoarthritis. Medications included omeprazole, sertraline, cholecalciferol, and a fluticasone inhaler. He took oxycodone as needed for musculoskeletal pain, and he used an albuterol inhaler as needed for shortness of breath. There were no known drug allergies. The patient was retired and lived in a suburban area of coastal New England with his wife and two dogs. He drank one glass of wine weekly and did not smoke tobacco or use illicit drugs. His father had died of stroke and his mother of heart disease.
On examination, the blood pressure was 150/73 mm Hg, the heart rate 75 beats per minute, the respiratory rate 20 breaths per minute, and the oxygen saturation 94% while the patient was receiving supplemental oxygen through a nasal cannula at a rate of 5 liters per minute. The body-mass index (the weight in kilograms divided by the square of the height in meters) was 20.7. The patient appeared tired, and there were telangiectasias on his cheeks. He had dyspnea during the conversation and needed to take short breaks between sentences. He had an elevated jugular venous pressure with a prominent c-v wave; Kussmaul’s sign was absent. Crackles were heard at both lung bases, and there was no wheezing. There was a grade 3/6 holosystolic murmur, which was heard best at the left lower sternal border, as well as a soft diastolic murmur. The abdomen was nontender on palpation, and the liver was pulsatile. There was 1+ edema in both legs. The NT-proBNP level was 1788 pg per milliliter.
An electrocardiogram showed sinus rhythm with a right bundle-branch block. Transthoracic echocardiography (TTE) revealed a left ventricular ejection fraction of 68%. The right ventricle was dilated, and the interventricular septum was flattened; these findings are consistent with right ventricular volume overload. The tricuspid valve, particularly the septal leaflet, was thickened and retracted and had restricted motion. There was resultant severe tricuspid regurgitation with a large coaptation gap; the jet was directed predominantly toward the atrial septum. The pulmonic valve was thickened, with at least moderate pulmonic regurgitation. The mitral and aortic valves were mildly thickened, without clinically significant stenosis or regurgitation. The right atrium was dilated, and there was a patent foramen ovale (PFO) with right-to-left shunting on color Doppler imaging. The right ventricular systolic pressure was estimated to be 30 mm Hg.
Intravenous furosemide was administered. The patient was admitted to the hospital.
A diagnostic test was performed."</t>
  </si>
  <si>
    <t>The most likely diagnosis that explains all the features of this patient's presentation is suspected pulmonary arterial hypertension (PAH) with an underlying etiology such as chronic thromboembolic pulmonary hypertension (CTEPH), given the history of progressive dyspnea, bilateral leg edema, weight loss, dizziness, and frequent coughing when lying down. The presence of right heart failure signs and symptoms, including jugular venous distention and pulsatile liver, along with significant tricuspid regurgitation and dilated right heart chambers on echocardiography support this diagnosis. The elevated NT-proBNP level and low oxygen saturation also point towards right heart dysfunction.
Other possible differential diagnoses to consider in this case are:
1. Pulmonary fibrosis - the presence of bilateral subpleural nodules, tree-in-bud opacities, ground-glass and reticular opacities on chest CT scan may suggest an interstitial lung disease like pulmonary fibrosis. However, the significant tricuspid regurgitation and dilated right heart chambers on echocardiogram are not typical findings in pulmonary fibrosis.
2. Congestive heart failure - the presence of pulmonary edema, elevated NT-proBNP level, and signs of right heart failure could also be indicative of congestive heart failure (CHF). However, the severe tricuspid regurgitation and dilated right heart chambers are not typical findings in CHF.
3. Chronic thromboembolic pulmonary hypertension (CTEPH) - a less common but possible diagnosis, given the history of spinal stenosis surgery and elevated d-dimer level. The negative pulmonary embolism on CT pulmonary angiography does not rule out the possibility of CTEPH.
4. Chronic obstructive pulmonary disease (COPD) - the history of obstructive sleep apnea, use of albuterol inhaler for shortness of breath, and crackles on lung exam may suggest COPD as a cause of dyspnea. However, the significant tricuspid regurgitation and dilated right heart chambers are not typical findings in COPD.
5. Cardiac amyloidosis - given the weight loss, elevated NT-proBNP level, and signs of right heart failure, cardiac amyloidosis could be considered as a differential diagnosis. However, the presence of significant tricuspid regurgitation and dilated right heart chambers on echocardiography are not typical findings in cardiac amyloidosis.
Further diagnostic tests, including right heart catheterization, ventilation/perfusion (V/Q) scan, and additional imaging studies, may be necessary to confirm the diagnosis of suspected pulmonary arterial hypertension (PAH) or identify the underlying cause of the patient's presentation.</t>
  </si>
  <si>
    <t>1. Heart Failure with Reduced Ejection Fraction (Heart Failure)
2. Myocarditis
3. Primary Pulmonary Hypertension
4. Chronic Thromboembolic Pulmonary Hypertension
5. Atrial Fibrillation with Rapid Ventricular Response
6. Chronic Obstructive Pulmonary Disease (COPD)
7. Sarcoidosis
8. Diffuse Alveolar Hemorrhage
9. Infiltrative Lung Disease (such as Idiopathic Pulmonary Fibrosis)
10. Acute Respiratory Distress Syndrome (ARDS)</t>
  </si>
  <si>
    <t>1. Pulmonary veno-occlusive disease - The presentation of dyspnea with exercise intolerance, pleural effusions, ground-glass opacities on imaging, and elevated NT-proBNP levels can be seen in pulmonary veno-occlusive disease. This rare condition is characterized by progressive pulmonary hypertension and diffuse pulmonary edema due to occlusion of small veins in the lungs.
2. Pulmonary capillary hemangiomatosis - This is another rare cause of pulmonary hypertension that can present with similar symptoms of dyspnea, pleural effusions, and ground-glass opacities on imaging. It is characterized by benign proliferation of capillaries within the lung interstitium.
3. Tricuspid valve disease (i.e., tricuspid regurgitation) - The presence of a holosystolic murmur and evidence of severe tricuspid regurgitation on echocardiogram suggest tricuspid valve disease as a potential cause of the patient's symptoms.
4. Pulmonary arterial hypertension - This condition can present with dyspnea on exertion, fatigue, and right ventricular dilation on echocardiogram. It may be secondary to other conditions such as connective tissue diseases or congenital heart defects.
5. Chronic thromboembolic pulmonary hypertension - While the CT angiography was negative for pulmonary emboli, chronic thromboembolic pulmonary hypertension can still be considered based on the patient's symptoms of dyspnea, right heart strain on echocardiogram, and history of weight loss.
6. Idiopathic interstitial lung disease - The presence of subpleural nodules, ground-glass opacities, and reticular opacities on CT imaging raises the possibility of idiopathic interstitial lung disease as a differential diagnosis.
7. Sarcoidosis - Sarcoidosis can cause interstitial lung disease and present with dyspnea, cough, and systemic symptoms such as weight loss. It can also involve the heart, leading to structural abnormalities and heart failure.
8. Lymphangioleiomyomatosis (LAM) - LAM is a rare lung disease that predominantly affects women but can also occur in men. It can present with dyspnea, pleural effusions, and cystic changes on imaging.
9. Hypersensitivity pneumonitis - Exposure to environmental allergens or occupational toxins can lead to hypersensitivity pneumonitis, which can present with symptoms similar to those reported by the patient.
10. Idiopathic pulmonary fibrosis - While less likely given the patient's presentation, idiopathic pulmonary fibrosis can cause progressive dyspnea and weight loss, along with characteristic findings on CT imaging.</t>
  </si>
  <si>
    <t>1. Chronic thromboembolic pulmonary hypertension (CTEPH): Given the patient's history of recent surgery, presence of dyspnea, elevated d-dimer, and dilated right atrium and ventricle on imaging, CTEPH should be considered as the most likely diagnosis.
2. Cardiac sarcoidosis: The presence of bilateral subpleural nodules on imaging, along with cardiac involvement (right ventricular dilatation, tricuspid regurgitation) could suggest cardiac sarcoidosis.
3. Pulmonary fibrosis: The presence of ground-glass opacities and reticular opacities on CT imaging may raise suspicion for pulmonary fibrosis.
4. Atrial myxoma: The presence of the patent foramen ovale and right-to-left shunting may suggest an atrial myxoma, though this is a rare diagnosis.
5. Mitral valve disease: The thickened and retracted tricuspid valve with severe regurgitation could also point towards underlying mitral valve disease as a possible diagnosis.
6. Constrictive pericarditis: Considering the patient's history of recent surgery and weight loss, constrictive pericarditis should also be considered as a differential diagnosis.
7. Hypersensitivity pneumonitis: The presence of tree-in-bud opacities on imaging and history of weight loss could suggest hypersensitivity pneumonitis as a potential cause of the symptoms.
8. Lymphangioleiomyomatosis (LAM): LAM is a rare disease characterized by cystic lung changes and could be considered based on the imaging findings.</t>
  </si>
  <si>
    <t>1. Pulmonary hypertension: The patient's symptoms of shortness of breath, elevated d-dimer, enlarged right heart structures on CT and ECG findings of right bundle-branch block along with echocardiographic evidence of right heart strain (right ventricular dilation, right atrial dilation, PFO with right-to-left shunting, estimated elevated right ventricular systolic pressure) strongly suggest this. Pulmonary hypertension can also explain the findings of tree-in-bud opacities, ground-glass and reticular opacities at the lung bases on CT. However, the cause for pulmonary hypertension has to be further investigated.
2. Carcinoid heart disease: Although rare, this is a possibility given features of tricuspid valve thickening and retraction and resultant severe tricuspid regurgitation as well as thickened pulmonic valve with pulmonary regurgitation seen on TTE. Also, the symptoms of diarrhea and weight loss along with facial telangiectasias and the progression of dyspnea over time, despite a patent airway, may suggest a systemic process like carcinoid syndrome.
3. Heart Failure: Chronic shortness of breath worsening over time, elevated NT-proBNP, dilated right heart structures along with systolic and diastolic murmurs, edema in both legs, and elevated jugular venous pressure with a prominent c-v wave are all indicative of heart failure. However, normal left ventricular ejection fraction contradicts this diagnosis.
4. Pulmonary embolism: Initially suspected due to the elevated d-dimer level and shortness of breath. However, CT pulmonary angiography was negative for pulmonary emboli.
5. Lung cancer: The presence of bilateral subpleural clustered nodules and ground-glass and reticular opacities at the lung bases on CT suggests the possibility of an underlying malignancy. This along with weight loss could suggest lung cancer. However, there is no mention of smoking history and no other supporting clinical signs or symptoms.
6. Infectious pneumonia or bronchitis: Suggested by findings of tree-in-bud opacities and ground-glass and reticular opacities at the lung bases on CT, and exacerbated shortness of breath. However, the patient's acute presentation, negative results for several respiratory viruses, absence of fever or productive cough, and prolonged timeline diminish the likelihood of this diagnosis. 
7. Chronic obstructive pulmonary disease (COPD): Given the patient's age and the CT findings, COPD could be a possibility. However, the absence of a smoking history and symptoms not completely consistent with COPD makes this diagnosis less likely.</t>
  </si>
  <si>
    <t>1. Carcinoid heart disease: This is the most likely diagnosis considering the clinical presentation, bronchial tree changes seen on CT, and the changes seen on TTE. Carcinoid tumors secrete serotonin which causes thickening and retraction of right heart valves, leading to stenosis and regurgitation, as seen in this patient. The patient also has diarrhea which can be a symptom of carcinoid syndrome along with weight loss, and potential flushing as suggested by the telangiectasias on his cheeks.
2. Pulmonary hypertension: This would result in right-sided heart symptoms similar to carcinoid heart disease. However, this is less likely because the patient's estimated right ventricular systolic pressure is not significantly elevated and the patient doesn't have the classic risk factors for pulmonary hypertension.
3. Chronic heart failure: The presence of edema in the lower limbs and the prolonged history of breathlessness on exertion are suggestive of heart failure. However, the signs of right-sided failure are more pronounced than left, and while heart failure could explain part of the presentation, the clear right-sided heart changes on echocardiography necessitate a cause for this to be found, and heart failure alone does not give us that cause.
4. Coronary artery disease: The patient has some risk factors for this problem such as age, sex, and high blood pressure. However, he doesn't have any chest pain and myocardial perfusion imaging doesn't indicate ischemia or infarction.
5. Constrictive pericarditis: This could also potentially cause right sided heart changes and dyspnea, however, Kussmaul's sign was absent and there are no mentions of findings consistent with pericardial effusions or fibrosis in the investigations, so this possibility remains lower on the list. 
6. Tricuspid valve disease: This could be secondary to an endocarditis or rheumatic disease, however, these are less likely due to absence of fever and lack of other supportive clinical features.
7. Pulmonary emboli: Initially a high suspicion given the high d-dimer and recent spinal surgery, but CT pulmonary angiography was negative for this. 
8. Chronic lung disease: This patient does have some changes in his CT suggestive of chronic pulmonary changes potentially secondary to an untreated infection, fibrosis, or other chronic lung disease. But the clear cardiac changes seen on TTE need an explanation, therefore a lung cause is less likely.
9. Acute respiratory distress syndrome (ARDS): The shortness of breath and worsening hypoxia may suggest this, but there is no known trigger and the CT findings aren't consistent with typical ARDS features.
10. Myocarditis or endocarditis: These could cause heart failure and valvular disease, but the patient does not have any fever, or other signs of systemic inflammation or infection. The negative blood cultures also make this diagnosis less likely.
11. Atrial or ventricular septal defect: These could cause right-sided heart changes and heart murmurs, but are rare to present for the first time at this age without previous detection. The presence of the PFO does suggest some form of structural heart disease though.
12. Amyloidosis: Systemic amyloidosis can cause restrictive cardiomyopathy, leading to heart failure and shortness of breath. However, the patient's heart has normal systolic function and there are no other signs of systemic amyloidosis.
13. Pulmonary malignancy: Given patient's age, weight loss and abnormal CT findings, this could be possible. However, it does not explain the right heart changes seen on echocardiography.
14. Advanced liver disease: Can cause right heart failure (also known as cardiac cirrhosis) due to long standing venous congestion, this appears less likely given the patient's lack of significant alcohol history and the liver being only potentially pulsatile with no other signs of cirrhosis or portal hypertension such as ascites, spider nevi, or palmar erythema.</t>
  </si>
  <si>
    <t>1. Carcinoid syndrome: Carcinoid syndrome can lead to right-sided heart disease (valvular damage) that explains patient's symptoms including shortness of breath, right atrial and ventricular enlargement, tricuspid regurgitation, and pulmonary valve thickening seen on the TTE. The brochospasm can cause cough and the diarrhea could be due to hypersection of 5-HT. The weight loss might be due to malnutrition or the underlying malignancy. Carcinoid syndrome is usually caused by small intestinal neuroendocrine tumors, which can cause the release of vasoactive substances such as serotonin, tachykinins, and prostaglandins into the systemic circulation.
2. Congestive Heart Failure: The symptoms of dyspnea, fatigue, jugular venous distention, systolic and diastolic murmurs, trace edema and elevated NT-proBNP level could suggest CHF. However, it does not explain the right-sided heart disease, weight loss and diarrhea the patient is experiencing.
3. Pulmonary Hypertension: this could be responsible for the shortness of breath, right ventricular overload signs noticed on TTE and cough. However, this does not explain the weight loss and diarrhea.
4. Chronic Obstructive Pulmonary Disease: This could explain the shortness of breath, occasional use of albuterol inhaler and recent weight loss. But this does not account for the diarrhea and the right-sided heart changes seen on TTE.
5. Infective endocarditis: The murmurs and fever could suggest infective endocarditis. However the negative imaging studies and lack of typical symptoms (Osler's nodes, Janeway lesions etc) make this less likely.
6. Lung cancer: Though less likely, lung cancer can cause respiratory symptoms, fatigue and weight loss. However, it does not fully explain the pulmonary findings and valve changes detected in the patient's tests, or the diarrhea.</t>
  </si>
  <si>
    <t>1. Pulmonary Hypertension: This condition could explain the patient's worsening shortness of breath, right atrium and ventricle dilation, high d-dimer level, and prominent c-v wave. Furthermore, the diagnosis is supported by his echocardiogram showing a right ventricular volume overload, severe tricuspid regurgitation, moderate pulmonic regurgitation, and a patent foramen ovale with right-to-left shunting. However, the finding of a normal right ventricular systolic pressure of 30 mm Hg does not support this diagnosis.
2. Congestive Heart Failure: The presence of signs like elevated jugular venous pressure, holosystolic murmur, bilateral crackles, and edema in the legs suggest heart failure. The thickened and retracted tricuspid valve with severe regurgitation also supports this diagnosis. However, the ejection fraction is high and there is no ischemia or infarction identified on myocardial perfusion imaging, which does not fit with a typical congestive heart failure presentation.
3. Chronic Thromboembolic Pulmonary Hypertension (CTEPH): Symptoms of shortness of breath, high d-dimer level and right ventricular overload could be due to CTEPH. However, absence of pulmonary emboli on CT pulmonary angiogram contradicts this diagnosis.
4. Carcinoid Heart Disease: This is a rare condition that could explain the patient's right heart failure symptoms, facial telangiectasias, and diarrhea, as well as the findings of thickened and retracted cardiac valves. However, carcinoid syndrome usually presents with flushing, which is absent in this patient.
5. Mixed connective tissue disease or other autoimmune condition: These conditions can manifest with pulmonary hypertension and cardiac valve abnormalities, as well as with atypical subpleural nodules and ground-glass opacities in the lung bases. However, there is no mention of joint pain, skin rash, or other typical symptoms of these conditions.
6. Lung Cancer: The progressive shortness of breath, weight loss, telangiectasias on cheeks, subpleural nodules and tree-in-bud, ground glass opacities at lung bases could be explained by lung cancer. However, the right heart overload and tricuspid valve changes do not typically occur in lung cancer.
7. Primary Pulmonary Valve Disease: This is very rare but could explain the valve changes, shortness of breath, and right atrium and ventricle dilation.
8. SARS-CoV-2 infection (COVID-19): Although the test was negative, rare presentations or false negatives could account for the patient's symptoms and findings. The shortness of breath, fatigue, cough, diarrhea, raised d-dimer, and subpleural nodules with ground-glass opacities in the lungs may be seen in COVID-19. The right atrium and ventricle dilation, absence of fever, and high ejection fraction are less typical of this infection.</t>
  </si>
  <si>
    <t>A 49-year-old woman was evaluated in the emergency department of this hospital after being found unconscious at work.
At approximately 4:30 p.m. on the day of this evaluation, the patient was found unconscious on the floor next to a copy machine at work. Emergency medical services were activated and found the patient to be confused and aphasic; she could say only “yes” and “no.” There was no evidence of incontinence or trauma. A fingerstick blood glucose level was normal. The patient was transported to the emergency department of this hospital for evaluation.
On the patient’s arrival at the emergency department, limited additional information was obtained from coworkers and family members. The patient had had coronavirus disease 2019 (Covid-19) 4 weeks earlier and had returned to work after 2 weeks. On the morning before this evaluation, coworkers had observed that she appeared “unwell.” Before 2 p.m., she had participated in a lunchtime conference call and had spoken to family members and colleagues. Her medical history was notable for hypertension, for which she took amlodipine. There was no known family history of neurologic disorders.
On examination, the temporal temperature was 36.3°C, the heart rate 70 beats per minute, the blood pressure 141/98 mm Hg, the respiratory rate 18 breaths per minute, and the oxygen saturation 96% while the patient was breathing ambient air. On examination, she was aphasic; her speech was described as mumbling, and she was able to answer simple questions only intermittently. Strength and sensation appeared to be grossly intact, but she could not perform rapidly alternating movements or tests of coordination. There was no evidence of head or other trauma. The remainder of the examination was normal. Imaging studies were obtained.
Forty minutes after the patient’s arrival, computed tomography (CT) angiography of the head and neck, performed after the administration of intravenous contrast material, showed no evidence of infarction, hemorrhage, or intracranial or cervical arterial stenosis or occlusion. The dural venous sinuses and deep cerebral veins were patent. A chest radiograph was normal.
The blood ethanol level was undetectable, and urine toxicologic screening was negative, as was screening for human chorionic gonadotropin. The blood thyrotropin level was normal. Intravenous normal saline was administered.
Within 2 hours after the patient’s arrival, her aphasia abated; her speech was slow but fluent. On a repeat review of systems, she noted that she had felt warm earlier in the day, but she reported no other symptoms and no use of alcohol or drugs.
Three hours after the patient’s arrival, additional laboratory test results were received. Analysis of a peripheral-blood smear showed numerous schistocytes per high-power field, very few platelets, and reticulocytosis.
Diagnostic tests were performed, and management decisions were made.</t>
  </si>
  <si>
    <t>Differential Diagnosis
Dr. Kori S. Zachrison: This 49-year-old woman with hypertension was found unconscious next to a copy machine after coworkers had observed that she looked “unwell” earlier in the day. An examination in the emergency department was notable for aphasia and difficulty with coordination testing. From the perspective of the evaluating emergency physician, there are two equally important questions to consider: why did the patient fall and lose consciousness, and did any injuries result from this event?
FALLS AND LOSS OF CONSCIOUSNESS
A person may fall or lose consciousness for many reasons. Neurologic events — such as stroke, seizure, or another neurologic condition — and syncopal events are common causes. Other considerations include a toxic or metabolic cause, a mechanical fall, or a functional neurologic disorder or conversion disorder. This patient had focal neurologic findings, specifically aphasia and apraxia, and she had a last known well time of less than 3 hours. Therefore, stroke needs to be ruled out first, with rapid neuroimaging and evaluation.
Aphasia is suggestive of a classic left middle cerebral artery (MCA) stroke, whereas coordination difficulties typically localize to the cerebellum, although they might be attributed to weakness or visuospatial abnormalities in this patient. An alternative explanation for aphasia and cerebellar findings may be multifocal infarcts, such as those seen with cardioembolism, Covid-19–associated vasculitis, or reversible cerebral vasoconstriction syndrome. In addition, patients with cerebral venous thrombosis can present with aphasia and focal neurologic signs that do not fit a specific vascular distribution.
It is possible that the patient had an event localized to the cerebellum, rather than a multifocal process. Cerebellar aphasia has been described,1 but it is much less common than left MCA stroke. Acute disseminated encephalomyelitis and multiple sclerosis are both uncommon causes of aphasia; acute disseminated encephalomyelitis has been described in association with Covid-19.2 Because the patient had altered mental status and had looked unwell earlier in the day, other considerations include infectious, structural, or encephalopathic processes, such as cerebral or cerebellar abscess, cerebral or cerebellar neoplasm, encephalitis, meningitis, or Hashimoto’s encephalopathy.
It is notable that the patient’s aphasia abated without specific therapeutic intervention. Spontaneous resolution of such neurologic deficits is suggestive of transient ischemic attack or seizure. Migraine with brain-stem aura is another possibility, although it is very rare.3 Syncopal events — whether vasovagal, orthostatic, or cardiogenic (caused by structural heart disease or arrhythmia) — would be unlikely to result in focal neurologic findings, but it is possible that the patient had focal concussive symptoms that were decreasing over time.
A toxic cause related to the copy machine is unlikely because the patient had appeared unwell before she had used it. Exposure to an environmental toxin, such as carbon monoxide, is also unlikely, given that other people in the office were not affected.
RESULTING INJURIES
As we consider the cause of the patient’s fall and loss of consciousness, we must also consider what injuries, if any, resulted from the event. Although she presumably fell from standing, traumatic injuries from the fall must still be considered, such as intracerebral hemorrhage, cervical spine injury, or a vertebral- or carotid-artery dissection that led to the current focal neurologic findings. An evaluation for thoracoabdominal trauma and for bony or skin injury from the fall is also warranted.
LABORATORY AND IMAGING FINDINGS
While the patient was in the emergency department, some key laboratory test results became available. She had a negative test for human chorionic gonadotropin, a finding that makes a diagnosis of seizure due to eclampsia unlikely (unless she were recently postpartum, which she was not). She had a normal thyrotropin level, which rules out Hashimoto’s encephalopathy, and an undetectable ethanol level, which rules out acute alcohol intoxication.
The results of CT angiography rule out vertebral- or carotid-artery dissection, subarachnoid hemorrhage, intracranial hemorrhage or mass, and cerebral venous thrombosis. The absence of vascular beading on CT angiography rules out reversible cerebral vasoconstriction syndrome. Ischemic stroke and transient ischemic attack cannot be ruled out on the basis of normal findings on CT, although a large-vessel occlusion would be expected with these conditions.
It is notable that the patient’s potassium level was 2.5 mmol per liter. Hypokalemia suggests an arrhythmogenic cause of syncope, perhaps related to a prolonged QT interval, torsades de pointes, or a run of ventricular tachycardia. Telemetry and electrocardiography are indicated in this case.
The patient had anemia and thrombocytopenia, findings that increase the concern for thoracoabdominal injury with internal bleeding resulting from the trauma of her fall. Further diagnostic evaluation with either an extended bedside ultrasonographic examination (known as focused assessment with sonography for trauma, or FAST) or CT of the chest, abdomen, and pelvis may be performed.
In the presence of neurologic findings, anemia and thrombocytopenia together also suggest the possibility of a thrombotic microangiopathy, such as thrombotic thrombocytopenic purpura (TTP). This constellation of findings might lead us to consider systemic lupus erythematosus with a thrombotic microangiopathy or catastrophic antiphospholipid syndrome (CAPS).
EMERGENCY DEPARTMENT COURSE
The improvement in the patient’s condition and resolution of aphasia subsequently enabled a full review of systems, which was notable only for a subjective warm temperature, with no other symptoms reported. At this point, encephalitis and meningitis could be ruled out on the basis of her improved mental status and the absence of suggestive symptoms. On additional laboratory testing, there was a further decrease in the hemoglobin level, a persistent reduction in the platelet count, a normal international normalized ratio, and elevated d-dimer and lactate dehydrogenase levels. The detection of a normal fibrinogen level, a low haptoglobin level, and reticulocytes and schistocytes on a peripheral-blood smear makes TTP the most likely unifying diagnosis in this patient. TTP can be idiopathic, precipitated by an identifiable trigger such as an infection, or related to an underlying autoimmune disorder, CAPS, or cancer. It is unlikely that the patient had drug-related TTP, given that amlodopine was her only medication.
Clinical Impression and Initial Management
Dr. David B. Sykes: In this patient with pronounced anemia and thrombocytopenia as well as changes in mental status, certain laboratory test results helped to narrow the differential diagnosis. The elevated lactate dehydrogenase level, elevated indirect bilirubin level, and low haptoglobin level suggested that the anemia had resulted from hemolysis. The normal prothrombin time, international normalized ratio, and activated partial-thromboplastin time argued strongly against a consumptive process, such as disseminated intravascular coagulation. The elevated reticulocyte count, although inappropriately low given the degree of anemia, essentially ruled out aplastic anemia and vitamin B12 deficiency.
Microscopic evaluation of a peripheral-blood smear (Figure 2) confirmed the degree of thrombocytopenia and was particularly striking for the increased number of schistocytes. The presence of schistocytes distinguishes microangiopathic hemolytic anemia from other causes of anemia (i.e., autoimmune hemolytic anemia or aplastic anemia) and from other causes of thrombocytopenia (e.g., immune thrombocytopenic purpura or heparin-induced thrombocytopenia). Quantification of schistocytes can be challenging. The presence of 1 or 2 schistocytes per high-power field is often a nonspecific finding in patients with acute illness, especially those with sepsis or those receiving mechanical support (e.g., extracorporeal membrane oxygenation, hemodialysis, continuous venovenous hemofiltration, or treatment with ventricular assist devices). However, this patient’s peripheral-blood smear showed 5 or 6 schistocytes per high-power field, which accounted for approximately 5% of the red cells. This striking number of schistocytes was consistent with the degree of anemia and thrombocytopenia and confirmed the presence of microangiopathic hemolytic anemia.
FIGURE 2
Peripheral-Blood Smear.
In a patient with changes in mental status, the presence of microangiopathic hemolytic anemia is highly suggestive of a diagnosis of acquired TTP. Acquired TTP is an autoimmune condition driven by antibody-mediated clearance of the plasma enzyme ADAMTS13 (a disintegrin and metalloproteinase with thrombospondin motif 13). Confirmatory laboratory testing for ADAMTS13 usually takes 1 to 3 days. Therefore, empirical therapy is often initiated while test results are pending. Transfusion of fresh-frozen plasma is associated with a low risk of harm and has the potential benefit of providing replacement of ADAMTS13 until the initiation of definitive therapy.
Clinical Diagnosis
Thrombotic thrombocytopenic purpura.
Dr. Kori S. Zachrison’s Diagnosis
Thrombotic thrombocytopenic purpura.
Diagnostic Testing
Dr. Patricia A.R. Brunker: In determining the cause of thrombotic microangiopathy, testing for ADAMTS13 activity and reflex testing for the ADAMTS13 inhibitor are essential. ADAMTS13 is a plasma protease synthesized in the liver that cleaves von Willebrand factor at a site buried in the core β-sheet of the A2 domain. Most cases of TTP are caused by an autoantibody to ADAMTS13 that prevents this cleavage. When the cleavage does not occur, platelet microthrombi form in small vessels in multiple anatomical sites, causing the clinical manifestations of TTP.
ADAMTS13 activity is measured by means of fluorescence resonance energy transfer. Cleavage of a synthetic substrate separates a quencher molecule from a fluorescent tag, and the emitted fluorescence (reported as a percentage of normal function) is proportional to enzyme activity. Although a mild decrease in ADAMTS13 activity can be seen with aging and certain medical conditions (e.g., liver disease, inflammatory conditions, or pregnancy), a severe decrease in ADAMTS13 activity (to a level of &lt;10%) is characteristic of TTP. In less than 5% of cases, such ADAMTS13 deficiency is genetic, causing congenital TTP. To distinguish congenital TTP (also known as the Upshaw–Schulman syndrome) from acquired TTP, an inhibitor assay is performed as a reflex test when the level of ADAMTS13 activity is low. As with other coagulation inhibitor assays, one inhibitor unit is defined as the level at which the inhibitor, in an equal volume of normal plasma, reduces enzyme activity by one half. In this patient, the ADAMTS13 activity level was severely reduced (&lt;5%; reference value, &gt;67%), and the inhibitor was present (1.4 inhibitor units; reference value, ≤0.4).
Laboratory Diagnosis
Acquired thrombotic thrombocytopenic purpura.
Discussion of Management
Dr. Brunker: The ADAMTS13 panel is typically performed at a regional reference laboratory, and results may not be available for several days. However, TTP is a life-threatening emergency that requires immediate treatment, so clinical diagnostic tools may be used to inform decision making. The decision to initiate the best available therapy — therapeutic plasma exchange — often must be made before the results of diagnostic laboratory testing have been received.
Therapeutic plasma exchange is an invasive procedure that involves the use of apheresis services, and it is not readily available in many care settings. The patient may need to be transferred to a medical center where the appropriate staff and equipment are available. Therapeutic plasma exchange is associated with procedural risks and considerable use of health care resources. Plasmapheresis for the treatment of TTP exposes the patient to a high volume of donor plasma, and central venous access needs to be obtained with the placement of a rigid catheter that is compatible with the high flow of apheresis instruments. In deciding whether therapeutic plasma exchange should be started immediately, before the results of ADAMTS13 testing are available, the PLASMIC score is particularly instructive.4
Developed in 2017, the PLASMIC score is based on seven components: a platelet count (P) of less than 30,000 per microliter; the presence of hemolysis (L) as indicated by the laboratory value for indirect bilirubin, reticulocytes, or haptoglobin; the presence of active cancer (A) in the past 12 months, in the absence of stem-cell or solid-organ transplantation (S); a mean corpuscular volume (M) of less than 90 fl; an international normalized ratio (I) of less than 1.5; and a creatinine level (C) of less than 2.0 mg per deciliter (177 mmol per liter). All these components can be assessed with the initial history taking, physical examination, and routine laboratory testing. Therapeutic plasma exchange is typically considered when the patient has at least five components and thus the PLASMIC score is 5 or greater, indicating at least intermediate risk of TTP.
To determine whether emergency therapeutic plasma exchange or plasma transfusion is appropriate, a hematology consultation is obtained, along with a transfusion medicine consultation. Because TTP is a rare condition, the transfusion medicine specialist may be the on-call consultant with the most experience with TTP and therefore can offer important diagnostic and therapeutic services to the patient.
THERAPEUTIC PLASMA EXCHANGE
Therapeutic plasma exchange not only permits the transfusion of a high volume of ADAMTS13 in donor plasma but also removes the circulating antibody inhibitor in more than 95% of patients with autoimmune TTP. Plasma transfusion may be started before the initiation of therapeutic plasma exchange as a temporizing measure. A widely accepted management strategy is the administration of therapeutic plasma exchange in daily cycles, involving the exchange of 1.0 plasma volumes until the platelet count reaches at least 150,000 per microliter, for 3 consecutive days. In patients with severe disease, the exchange of 1.5 plasma volumes may be necessary.
This patient underwent six cycles of therapeutic plasma exchange, with the exchange of 1.0 plasma volumes, during the first 5 hospital days, and the platelet count increased to 396,000 per microliter. At many institutions, the administration of therapeutic plasma exchange is tapered from daily to every other day, which allows the clinician to determine whether the platelet count has stabilized before the central catheter is removed. We recommend keeping the central catheter in place for a few days after the last cycle of therapeutic plasma exchange, while monitoring the platelet count, so that treatment can be resumed if necessary. This patient was discharged on hospital day 8 with a tunneled catheter in place for this purpose.
ADDITIONAL CONSIDERATIONS
For both immediate and postdischarge treatment of TTP, therapeutic plasma exchange must be accompanied by immunosuppression. Glucocorticoid therapy is typically started alongside therapeutic plasma exchange5 and was started in this patient on hospital day 3.
The administration of rituximab within 3 days after presentation is associated with better clinical outcomes — specifically, fewer days of treatment with therapeutic plasma exchange, fewer hospital days overall, a higher ADAMTS13 activity level, a lower inhibitor level, and a lower risk of relapse (10%, vs. &gt;50% without rituximab).6,7 This patient received her first rituximab infusion on hospital day 5.
Once the platelet count reaches at least 50,000 per microliter, treatment with low-dose aspirin may be helpful.8 Treatment with several other agents, including bortezomib and daratumumab, has been described in case reports and case series, typically in patients with TTP that is refractory to rituximab.9
Dr. Sykes: Although causation is challenging to prove, TTP seems to develop frequently in the context of either an immune trigger, such as a viral infection, or immune dysregulation related to another autoimmune disease or active cancer. In this patient, Covid-19 had occurred 4 weeks before the diagnosis of acquired TTP and seems to be the most likely trigger. However, rectal cancer was diagnosed in this patient 2 months after the diagnosis of acquired TTP. Whether these conditions are directly related is unclear.
After the diagnosis of TTP, patients receive counseling regarding relapse. The lifetime risk of relapse is at least 20%, even in patients who receive rituximab therapy. In our practice, we tend to monitor laboratory test results, including the complete blood count and lactate dehydrogenase level, on a weekly basis for 1 month. Thereafter, monitoring is performed every 2 weeks for 2 months and then performed monthly for the first year after diagnosis. Anecdotally, we find that many patients are able to “sense” a relapse even before it is overtly evident in their laboratory test results, so patient symptoms are also monitored.
Repeat testing for ADAMTS13 can be performed while the patient is in clinical remission. During remission, the ADAMTS13 inhibitor clears and the activity level normalizes in many cases, but not all. Some patients can be clinically well and have normal laboratory test results but have a low ADAMTS13 activity level. There is no clear recommendation regarding treatment for these patients, but they seem to be at higher risk for relapse.
In very rare cases, the ADAMTS13 activity level remains very low (&lt;10%) during remission. In these cases, an evaluation for congenital TTP can be performed with sequencing of ADAMTS13.10
Follow-up
Dr. Sykes: This patient completed four weekly infusions of rituximab and a 2-month tapering course of glucocorticoids. Approximately 6 months after the diagnosis of acquired TTP, the patient had a relapse, for which she received therapeutic plasma exchange and glucocorticoid therapy. It is possible that her underlying cancer was partially responsible for the relapse. She also received a second course of rituximab to reduce the chance of recurrence.
A Physician: When should platelet transfusion be considered for a patient with TTP?
Dr. Sykes: Although I hesitate to make an overgeneralizing statement, platelet transfusions should not be given to patients who are not bleeding. I would recommend avoiding prophylactic platelet transfusion, regardless of the platelet count. When profound thrombocytopenia (a platelet count of &lt;10,000 per microliter) occurs in patients who are not actively bleeding, prophylactic platelet transfusions are often either unhelpful (in the case of immune thrombocytopenic purpura) or possibly harmful (in the case of heparin-induced thrombocytopenia, TTP, or disseminated intravascular coagulation).
Final Diagnosis
Acquired thrombotic thrombocytopenic purpura.</t>
  </si>
  <si>
    <t xml:space="preserve">Thrombotic Thrombocytopenic Purpura (TTP): </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</si>
  <si>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49-year-old woman was evaluated in the emergency department of this hospital after being found unconscious at work.
At approximately 4:30 p.m. on the day of this evaluation, the patient was found unconscious on the floor next to a copy machine at work. Emergency medical services were activated and found the patient to be confused and aphasic; she could say only “yes” and “no.” There was no evidence of incontinence or trauma. A fingerstick blood glucose level was normal. The patient was transported to the emergency department of this hospital for evaluation.
On the patient’s arrival at the emergency department, limited additional information was obtained from coworkers and family members. The patient had had coronavirus disease 2019 (Covid-19) 4 weeks earlier and had returned to work after 2 weeks. On the morning before this evaluation, coworkers had observed that she appeared “unwell.” Before 2 p.m., she had participated in a lunchtime conference call and had spoken to family members and colleagues. Her medical history was notable for hypertension, for which she took amlodipine. There was no known family history of neurologic disorders.
On examination, the temporal temperature was 36.3°C, the heart rate 70 beats per minute, the blood pressure 141/98 mm Hg, the respiratory rate 18 breaths per minute, and the oxygen saturation 96% while the patient was breathing ambient air. On examination, she was aphasic; her speech was described as mumbling, and she was able to answer simple questions only intermittently. Strength and sensation appeared to be grossly intact, but she could not perform rapidly alternating movements or tests of coordination. There was no evidence of head or other trauma. The remainder of the examination was normal. Imaging studies were obtained.
Forty minutes after the patient’s arrival, computed tomography (CT) angiography of the head and neck, performed after the administration of intravenous contrast material, showed no evidence of infarction, hemorrhage, or intracranial or cervical arterial stenosis or occlusion. The dural venous sinuses and deep cerebral veins were patent. A chest radiograph was normal.
The blood ethanol level was undetectable, and urine toxicologic screening was negative, as was screening for human chorionic gonadotropin. The blood thyrotropin level was normal. Intravenous normal saline was administered.
Within 2 hours after the patient’s arrival, her aphasia abated; her speech was slow but fluent. On a repeat review of systems, she noted that she had felt warm earlier in the day, but she reported no other symptoms and no use of alcohol or drugs.
Three hours after the patient’s arrival, additional laboratory test results were received. Analysis of a peripheral-blood smear showed numerous schistocytes per high-power field, very few platelets, and reticulocytosis.
Diagnostic tests were performed, and management decisions were made."</t>
  </si>
  <si>
    <t>1. Thrombotic thrombocytopenic purpura (TTP)
2. Acute disseminated encephalomyelitis (ADEM)
3. Acute ischemic stroke
4. Migraine with aura
5. Encephalitis
6. Hypertensive encephalopathy
7. Multiple sclerosis
8. Systemic lupus erythematosus (SLE)
9. Central nervous system vasculitis
10. Antiphospholipid syndrome
Rare diagnoses:
- Carbon monoxide poisoning
- Wilson's disease
- Thiamine deficiency (Wernicke's encephalopathy)</t>
  </si>
  <si>
    <t>1. Thrombotic thrombocytopenic purpura (TTP) - TTP is characterized by microangiopathic hemolytic anemia, thrombocytopenia, fever, neurological symptoms (such as confusion and aphasia), and renal abnormalities. It is a rare but life-threatening condition that could explain the patient's presentation.
2. Stroke - Although the CT angiography did not show evidence of infarction, embolic or hemorrhagic stroke can still be a consideration given the patient's symptoms.
3. Hemolytic uremic syndrome (HUS) - HUS is another possible cause of microangiopathic hemolytic anemia and thrombocytopenia. It is often associated with gastrointestinal symptoms, which were not reported in this case, but it can still be a consideration.
4. Antiphospholipid syndrome - This autoimmune disorder can lead to both thrombosis and thrombocytopenia, along with neurological symptoms.
5. Systemic lupus erythematosus (SLE) - SLE is a multisystem autoimmune disease that can cause a wide range of symptoms, including neurological manifestations, hemolytic anemia, and thrombocytopenia.
6. Drug-induced thrombocytopenia - A possible side effect of medication, such as amlodipine, that the patient was taking.
7. Disseminated intravascular coagulation (DIC) - DIC is a condition characterized by widespread activation of clotting factors, leading to both clot formation and consumption of platelets. It can be triggered by various underlying conditions, such as infection, trauma, or malignancy.
8. Vasculitis - Inflammatory conditions that affect blood vessels could lead to neurological symptoms and abnormal blood counts.
9. Metabolic encephalopathy - Although less likely given the presence of microangiopathic hemolytic anemia and thrombocytopenia, a metabolic cause of the patient's symptoms cannot be completely ruled out without further evaluation.
10. Thrombocytopenia-absent radius syndrome - A rare genetic disorder that can present with thrombocytopenia and various neurological abnormalities.
It is essential to consider these and other potential differential diagnoses based on the patient's presentation and further investigations to determine the underlying cause and provide appropriate management.</t>
  </si>
  <si>
    <t>1. Thrombotic thrombocytopenic purpura (TTP) - Given the presence of schistocytes on peripheral blood smear, thrombocytopenia, and neurological symptoms such as aphasia, TTP is a likely diagnosis. TTP is a rare but life-threatening disorder characterized by microangiopathic hemolytic anemia, thrombocytopenia, and neurological symptoms.
2. Hemolytic-uremic syndrome (HUS) - HUS is another rare condition that can present with similar features to TTP, including schistocytes on peripheral blood smear, thrombocytopenia, and neurological symptoms. HUS is often caused by infection with Shiga toxin-producing Escherichia coli (STEC).
3. Acute stroke - While initial imaging did not show evidence of infarction, a comprehensive stroke workup is still warranted as acute stroke can present with aphasia and neurological deficits.
4. Hypercoagulable state - Considering the patient's recent history of Covid-19, it is important to consider a hypercoagulable state as a potential cause of thrombosis leading to neurological symptoms.
5. Hypertensive encephalopathy - Given the patient's history of hypertension, hypertensive encephalopathy should be considered as a possible cause of her presentation.
6. Post-Covid-19 neurological complications - Neurological manifestations of Covid-19, such as encephalopathy or Guillain-Barré syndrome, should be considered especially given the patient's recent Covid-19 infection.
7. Amlodipine-induced encephalopathy - Amlodipine, the patient's antihypertensive medication, can rarely cause neurological symptoms and should be considered as a potential cause.
8. Autoimmune encephalitis - Autoimmune encephalitis can present with a variety of neurological symptoms, including aphasia, and should be considered in the differential diagnosis.
9. CNS vasculitis - Central nervous system vasculitis can present with similar symptoms and should be considered in the evaluation of this case.
10. Cerebral venous thrombosis - Although the initial imaging did not show evidence of vascular occlusion, cerebral venous thrombosis should still be considered in the differential diagnosis of neurological symptoms.</t>
  </si>
  <si>
    <t>1. Thrombotic Thrombocytopenic Purpura (TTP)
2. Acute Ischemic Stroke
3. Antiphospholipid Syndrome
4. Hemolytic Uremic Syndrome (HUS)
5. Disseminated Intravascular Coagulation (DIC)
6. Aplastic Anemia
7. Lupus Cerebritis
8. Thrombotic Microangiopathy (TMA)
9. Paroxysmal Nocturnal Hemoglobinuria (PNH)
10. Migraine with Aphasia
These differential diagnoses cover a wide range of conditions that could potentially cause the patient's presentation of sudden aphasia, confusion, and presence of schistocytes on peripheral blood smear. Thrombotic Thrombocytopenic Purpura (TTP) is the leading diagnosis due to the presence of schistocytes, while other conditions such as ischemic stroke, lupus cerebritis, and HUS should also be considered given the patient's history of recent Covid-19 infection and hypertension. Rare diagnoses such as Paroxysmal Nocturnal Hemoglobinuria (PNH) or Aplastic Anemia should also be on the differential due to the presence of reticulocytosis and low platelets.</t>
  </si>
  <si>
    <t>1. Thrombotic Thrombocytopenic Purpura (TTP): The sudden onset of neurologic symptoms (aphasia, confusion), normal CT angiography, normal blood glucose level, and subsequent laboratory findings of schistocytes and thrombocytopenia point towards a diagnosis of TTP - a condition where small blood clots form throughout the body leading to issues like stroke-like symptoms, fatigue, and symptoms from lack of bloodstream to other organs.
2. Hemolytic Uremic Syndrome (HUS): HUS also presents with schistocytes and thrombocytopenia, similar to TTP, and can often be confused with it. The patient's renal function is not discussed, but if there were signs of kidney damage then HUS could be considered. COVID-19 has been associated with HUS.
3. Disseminated Intravascular Coagulation (DIC): This condition presents with widespread microvascular clotting and can lead to end-organ damage, including neurological symptoms. The presence of schistocytes could suggest DIC but we would expect to also see a prolonged PT/PTT, which is not mentioned.
4. Sepsis: Sepsis is a systemic inflammatory response to an infection which can cause a coagulopathy with end organ damage. This could potentially explain the schistocytes and neurological symptoms if the patient had an undetected infection; however, this patient did not have fevers or any other symptoms suggestive of an infection.
5. Ischemic Stroke: While the CT scan did not show any signs of infarction it is still theoretically possible that the patient had a small stroke that was missed on imaging. However, the presence of schistocytes and thrombocytopenia is not typical of a standard ischemic stroke and points more towards a systemic process.
6. Posterior Reversible Encephalopathy Syndrome (PRES): High blood pressure can in certain circumstances cause symptoms such as altered mental status and aphasia; however, the normal CT angiography makes it less likely and the presence of schistocytes and thrombocytopenia is not typical of PRES. Specifically, the lack of edema on neuroimaging casts doubt on this diagnosis.
7. Complex Migraine: A complex or complicated migraine can sometimes cause symptoms similar to those of a stroke, such as aphasia and other neurologic deficits. However, this disorder would not generally cause schistocytes or thrombocytopenia. 
8. Seizure: The patient's presentation could be suggestive of a post-ictal state following a seizure, but once again, this would not typically cause the lab abnormalities observed. Furthermore, the CT angiography did not indicate any changes suggestive of recent seizure activity. 
Given the complexity and rapid progression of events, TTP remains the most likely diagnosis as it takes into account all of the patient's symptoms and lab findings.</t>
  </si>
  <si>
    <t>1. Thrombotic Thrombocytopenic Purpura (TTP): The sudden onset of neurological symptoms (aphasia) in a woman without a history of neurologic disorders, the lack of evidence of a stroke on imaging, and the presence of schistocytes (fragmented red blood cells) on a peripheral blood smear are highly suggestive of TTP. The absence of many platelets on the blood smear (presumed thrombocytopenia) and the presence of reticulocytosis (increased immature red blood cells as a response to anemia) further support this diagnosis. The patient's history of recent infection with COVID-19 may have been a precipitating factor in the development of TTP.
2. Hemolytic Uremic Syndrome (HUS): Although more common in children and usually triggered by infection with certain strains of E. coli bacteria, HUS can present in adults and can cause symptoms similar to those of TTP, including thrombocytopenia, hemolytic anemia (suggested by the presence of schistocytes and reticulocytosis), and neurological abnormalities. The patient does not show symptoms of kidney involvement but this doesn't exclude the diagnosis.
3. Disseminated Intravascular Coagulation (DIC): This condition can also cause thrombocytopenia and schistocytes, and can be triggered by severe infections, such as severe COVID-19. However, the patient's recent illness doesn't sound severe and there would usually be additional symptoms such as bleeding and organ failure.
4. Atypical Hemolytic Uremic Syndrome (aHUS) - Although rare, this disorder could also account for the patient’s symptoms. aHUS can cause hemolytic anemia, thrombocytopenia, and neurologic symptoms. It can also occur after an infection, though usually this is with a bacteria that makes Shiga toxin, not a virus like SARS-CoV-2.
5. Paroxysmal Nocturnal Hemoglobinuria (PNH) - Although rare, PNH could theoretically cause this woman's symptoms. PNH causes episodes of hemolysis, which could lead to schistocytes and reticulocytosis on a blood smear. It can also cause episodes of thrombosis, including in unusual sites, like the brain. This could potentially explain her aphasia, although there was no sign of a thrombus on imaging. 
6. Sepsis - Although the patient does not exhibit typical signs of infection (fever, tachycardia), the presence of schistocytes and reticulocytosis may indicate a severe systemic infection. Further supporting tests would be required for this diagnosis. 
The normal brain imaging, normal thyrotropin, absence of incontinence or trauma, normal glucose make other differential diagnoses less likely, such as stroke, thyroid storm, acute intoxication, hypoglycemic episode.</t>
  </si>
  <si>
    <t>1. Thrombotic Thrombocytopenic Purpura (TTP) - This condition typically presents with a pentad of symptoms: thrombocytopenia, microangiopathic hemolytic anemia, renal dysfunction, neurological changes and fever. This patient has thrombocytopenia, neurological changes, and possibly fever. 
2. Hemolytic Uremic Syndrome (HUS) - Similar to TTP, this condition presents with hemolysis, renal dysfunction, and thrombocytopenia. The presence of schistocytes on the blood smear suggests ongoing intravascular hemolysis, however this patient does not have any reported renal signs.
3. Disseminated Intravascular Coagulation (DIC) - This is a condition characterized by both thrombosis and bleeding, due to excessive coagulation. The presence of schistocytes suggests microangiopathic hemolytic anemia which is a common feature of DIC.
4. Stroke or Transient Ischemic Attack - While the CT angiogram negates the possibility of any infarction, hemorrhage, or stenosis, these conditions could initially have caused the aphasia in this patient.
5. COVID-19 associated coagulopathy - This is an emerging medical condition associated with COVID-19. Patients often present with unusual thrombotic events, and given the patient's recent coronavirus infection, this could potentially be relevant.
6. Atypical hemolytic-uremic syndrome (aHUS) - This could explain the patient's findings, but it is much less common than TTP.
7. Preeclampsia/Eclampsia - Given her age, this is less likely, but could theoretically present with similar findings.
8. Complex partial seizures - The patient's presentation could support this diagnosis, intense fear, aphasia, and some other features could occur during a seizure. However, most seizures last a few seconds to a few minutes, making this differential less likely. A post-ictal phase could cause confusion and altered mental status.
9. Sepsis - General unwellness, possible elevated temperature, and confusion could be due to sepsis.
10. Metabolic Encephalopathy - Altered mental status may be due to a metabolic or multi system cause like liver or kidney disease, however the pertinent systems were not notably impaired on examination. It is still a possible condition given the nonspecific symptoms, normal imaging and changes in mental status.  
11. Meningitis/Encephalitis - Infections of the brain or surrounding tissues could cause confusion and an altered level of consciousness. The absence of fever makes this less likely.
12. Intracranial Neoplasm - An intracranial growth might present with confusion and altered mental status. However, the clinical presentation and imaging does not strongly support this diagnosis.
13. Delirium - Her confusion and changing mental status could be due to delirium, a disturbance of consciousness that tends to fluctuate. However, this is unlikely given her rapid improvement without intervention.</t>
  </si>
  <si>
    <t>1. Thrombotic Thrombocytopenic Purpura (TTP): This disorder is typically characterized by the pentad of thrombocytopenia, hemolytic anemia (with the presence of schistocytes on blood smear), renal insufficiency, neurological abnormalities, and fever. The neurological symptoms can vary greatly, including confusion and aphasia as in this case. This diagnosis could fit the case well, although the fever is missing and renal insufficiency is not mentioned.
2. Disseminated Intravascular Coagulation (DIC): This condition usually presents with widespread microvascular thrombosis and hemorrhage. In this case, the fever, confusion, and aphasia could be due to small thrombi or hemorrhages in the brain. The schistocytes noted in the peripheral blood smear support this diagnosis. DIC can be secondary to systemic infections, malignancy, and severe trauma, among other causes.
3. Hemolytic Uremic Syndrome (HUS): This diagnosis typically presents with the triad of nonimmune hemolytic anemia, thrombocytopenia, and renal failure. The presence of schistocytes and a low platelet count on the blood smear tests, along with the neurological signs, point towards HUS. However, the absence of renal insufficiency in the case history makes HUS less likely.
4. Acute Ischemic Stroke or Transient Ischemic Attack (TIA): Stroke/TIA could explain the rapid onset of neurological signs, such as confusion and aphasia. However, these conditions would be likely to show either infarction or arterial occlusion on imaging studies, neither of which were seen in this case.
5. Seizure disorder: Some forms of seizures could lead to transient neurological symptoms, including confusion and aphasia. However, the absence of witnessed seizure activity or postictal state makes this diagnosis less likely.
6. Covid-19 associated coagulopathy: It's possible that this case could be showing a delayed effect of Covid-19 on the coagulation system, leading to thrombocytopenia and schistocytes. However, this would be an extremely unusual presentation of Covid-19.</t>
  </si>
  <si>
    <t>A 38-year-old woman was evaluated at this hospital because of dyspnea, chest discomfort, and nodules on chest imaging.
Three years before the current admission, the patient was evaluated by an orthopedist for pain in the hips and lower back, and glucocorticoid injections were administered. Twenty-two months before the current admission, the patient presented to her primary care physician because of diarrhea; 4 months later, she was evaluated by her primary care physician for bloody diarrhea. Testing of a stool specimen for giardia antigen, cryptosporidium antigen, and Clostridioides difficile toxin was negative. The blood level of antibodies to tissue transglutaminase IgA was undetectable, and the level of IgA was normal. A stool culture grew Bacillus cereus. The patient was evaluated by a gastroenterologist; colonoscopy reportedly revealed markedly erythematous mucosa in the rectum, ending 10 cm proximal to the anus, with granularity and loss of vascularity. A biopsy specimen obtained during the colonoscopy reportedly showed evidence of diffuse active chronic colitis. Treatment with mesalamine was started, but her symptoms did not abate; the treatment was stopped after 4 months.
During the next several months, the patient noticed progressive dyspnea and fatigue with exercise. Eight months before the current admission, she reported diffuse body and joint aches, especially of the lower back and hips, which prevented her from being able to run. Seven months before the current admission, she reported erythema, swelling, and pruritus in the right eye.
Three months before the current admission, there was a recurrence of bloody diarrhea, and colonoscopy was repeated. Examination reportedly revealed perianal skin tags; congested and erythematous mucosa in the rectum, which was biopsied; and two 5-mm colonic polyps, which were excised.
Histopathological examination of the biopsy specimens obtained during colonoscopy reportedly revealed a tubular adenoma and a sessile serrated polyp, as well as moderately active chronic colitis. Treatment with mesalamine was resumed.
The next month, while doing heavy housework, the patient had new dyspnea and bilateral pleuritic chest-wall pain that was greater on the left side than on the right side, and she had to stop doing housework. The pain persisted for several days, the dyspnea worsened, and the patient presented to the emergency department of another hospital. On evaluation, she had diminished breath sounds and a normal electrocardiogram. Laboratory test results were notable for a normal N-terminal pro–B-type natriuretic peptide (NT-proBNP) level and normal white-cell and differential counts. The troponin I level was undetectable, and the D-dimer level was 3150 ng per milliliter (reference value, &lt;500). A test for severe acute respiratory syndrome coronavirus 2 was negative. Blood cultures were obtained.
Chest radiography reportedly revealed bilateral focal, patchy airspace opacities. Computed tomography (CT) of the chest, performed after the administration of intravenous contrast material, reportedly ruled out pulmonary embolism but showed multifocal pulmonary nodules that measured up to 18 mm in diameter, pleural effusions, and a kidney stone in the left kidney.
A 5-day course of doxycycline, azithromycin, and prednisone was prescribed. Thirteen days later, approximately 2 months before the current admission, the patient returned to the emergency department of the other hospital because of continued dyspnea on exertion. The blood cultures that had been obtained during the previous visit to the emergency department were reportedly negative. White-cell and differential counts were normal, and the procalcitonin level was undetectable.
Repeat chest radiography reportedly revealed persistent consolidations and increased pleural effusion.
An additional 5-day course of prednisone and as-needed inhaled albuterol were prescribed. Four weeks later (approximately 5 weeks before the current admission), the patient was evaluated by a pulmonologist at the other hospital. The patient reported pleuritic pain on the right side of the chest; her symptoms and imaging findings were thought to be related to multifocal pneumonia and parapneumonic effusions. A 3-week tapering course of prednisone was prescribed.
After completion of the prednisone course, the patient reported dyspnea with labored breathing, orthopnea, and chest discomfort. Repeat chest CT was performed, and the patient was referred to the pulmonary clinic of this hospital.
The repeat chest CT, performed after the administration of intravenous contrast material, showed resolution of some of the nodules in the lingula and right upper lobe but also an overall increased number of nodules.
Six days after her repeat chest CT (6 days before the current admission), the patient was evaluated at the pulmonary clinic of this hospital. She reported that the prednisone had reduced the pain in the right side of her chest. Her exercise capacity had decreased from being able to run 5 miles to having dyspnea after running less than half a mile. A review of systems was notable for occasional night sweats, weight gain of 15 kg in the past year, a faint rash on the abdomen, blurred vision with swelling of the right eyelid that had lasted for 3 weeks, Raynaud’s phenomenon, diffuse joint stiffness and pain, and swelling of the fingers that limited some movements, such as opening jars. She had no fevers, chills, cough, nose or throat symptoms, eye pain or visual field loss, wheezing, palpitations, dizziness, nausea, vomiting, changes in bowel habits, urinary symptoms, or neurologic symptoms. She reported no sick contacts.
Medical history was notable for hypothyroidism, multiple kidney stones, and depression. Medications included mesalamine, levothyroxine, and escitalopram, as well as lorazepam and inhaled albuterol as needed.
The patient had smoked one pack of cigarettes per day for 5 years but had quit approximately 20 years before the current admission. She used cannabis oil, but there was no other history of substance use. She previously worked as an educator but had left her job because of illness. She lived in a small town in New England with her spouse and three children. Birds and cats were kept in the home, and she had previously had a cat bite. She reported that she had had no other environmental or occupational exposures. There was no travel history except for a commercial vacation cruise. Family history included celiac disease in her mother and lung cancer in her maternal grandfather, who had been a long-term smoker.
The temporal temperature was 36.5°C, the heart rate 95 beats per minute, the blood pressure 129/81 mm Hg, the respiratory rate 16 breaths per minute, and the oxygen saturation 98% while the patient was breathing ambient air. Examination was notable for intermittent shallow breathing and faint crackles in the right lung. The right eyelid was erythematous and mildly swollen.
Blood levels of creatine kinase, aldolase, and rheumatoid factor were normal. Anti-Ro, anti-La, anti-Smith, anti-RNP, anti–Jo-1, anti–Scl-70, anti–human immunodeficiency virus types 1 and 2, anti–cyclic citrullinated peptide, and antineutrophil cytoplasmic antibodies were not detected. Serum tests for cryptococcal antigen and 1,3-β-d-glucan were negative, as were urine tests for blastomyces, coccidioides, and histoplasma antigens. An interferon-γ release assay for Mycobacterium tuberculosis and a hypersensitivity pneumonitis panel were also negative. The patient was referred to the rheumatology clinic of this hospital, and repeat CT imaging was scheduled.
During the next 6 days, dyspnea worsened, and diffuse pain with involvement of the chest and fingers persisted. The patient was admitted to the medicine unit of this hospital for additional evaluation. The temporal temperature was 36.1°C, the heart rate 64 beats per minute, the blood pressure 141/85 mm Hg, the respiratory rate 20 breaths per minute, and the oxygen saturation 99% while she was breathing ambient air. The patient was observed to take intermittent, shallow breaths. There were no ulcers or lesions in the oropharynx. A faint erythematous rash was noted under the breasts, but no other rashes were present. Chest discomfort was not reproducible with palpation. There was no swelling, warmth, or erythema of the joints.
Blood levels of high-sensitivity troponin T, NT-proBNP, angiotensin-converting enzyme, galactomannan antigen, and C3 and C4 were normal.  Urine levels of human chorionic gonadotropin and anti–double-stranded DNA antibodies were undetectable.
High-resolution chest CT revealed persistent bilateral solid lung nodules with surrounding ground-glass opacities and a small pleural effusion in the right lung. Gallstones and kidney stones were also visible.
On the second hospital day, an ophthalmologic examination performed after dilation revealed blepharitis with a foamy tear layer; there was no uveitis. Oral doxycycline and eye rinses were administered.
On the third hospital day, a transthoracic echocardiogram showed trace right-to-left shunting through a patent foramen ovale but was otherwise was normal. Antitreponemal antibodies, lupus anticoagulant, anticardiolipin IgM and IgG, and β2-glycoprotein 1 IgM and IgG were undetectable.
Diagnostic tests were performed.</t>
  </si>
  <si>
    <t>Differential Diagnosis
Dr. Jessica B. McCannon: This 38-year-old woman presented with symptoms involving multiple organ systems that occurred over a period of several years. She had bloody diarrhea, ocular inflammation, lower back and hip pain consistent with sacroiliitis, dactylitis, dyspnea, and pleuritic chest pain, as well as more generalized symptoms including fatigue. Thoracic imaging findings were notable for pleural effusions and waxing and waning pulmonary nodules.
It is not uncommon for patients to present with lung nodules and dyspnea, but it is unusual for nodules to cause dyspnea. However, dyspnea can occur if the nodules are very large and cause obstruction or compression of the airways or if they are so numerous and diffuse as to occupy a sufficient amount of the lung parenchyma that would affect pulmonary function. Dyspnea concomitant with pleural effusion is often attributed to lung compression, but the underlying causes of dyspnea are often debated, including its effect on diaphragm function and chest-wall expansion. The volume of effusion is not necessarily correlated with the severity of breathlessness, and it is possible in this patient’s case that even these relatively small effusions contributed to her dyspnea.
PULMONARY NODULES
There are many types of pulmonary nodules; therefore, in constructing a differential diagnosis, it is important to consider which specific features of these nodules may provide important clues. For example, are the nodules diffuse or focal? Is their distribution central or peripheral? Are they located primarily in the upper lobes or predominantly in the lower lobes? In the case of small pulmonary nodules, it is important to understand the relationship between the nodule and the secondary pulmonary lobule, the most basic anatomical unit of the lung, which includes centrilobular structures (pulmonary arterioles and bronchioles) and peripheral structures (pulmonary veins and lymphatics). This relationship allows us to describe small nodules as centrilobular, perilymphatic, or randomly distributed, and these patterns can be associated with specific disorders.1
Other important features of pulmonary nodules include their size, whether they are solid or subsolid, whether cavitation is present, whether calcification has occurred, and the appearance of the edges (spiculated, smooth, or with a halo). This patient’s pulmonary nodules were large and randomly distributed, characteristics that most commonly indicate cancer (either metastatic lesions or synchronous primary lung cancers) or infection. The halo sign, historically thought to be indicative of invasive aspergillosis, is quite nonspecific; it can occur with cancer and infections (especially septic embolism and fungal infections), as well as disorders including vasculitis, sarcoidosis, and inflammatory bowel disease (IBD).2
In a patient with dyspnea and abnormal imaging findings, a pattern-based approach in which a dominant pattern and distribution of nodules is identified, in combination with other presenting features, can be helpful.3 In this case, identifying a dominant pattern is less straightforward. However, if we consider the possible disorders that could cause effusions and pulmonary nodules, along with the striking number of extrapulmonary features seen in this patient that increase the likelihood of a systemic disease with pulmonary manifestations, we arrive at several major diagnostic categories. The art — and complexity — of pulmonary medicine is driven by the great number of systemic disorders that affect the lungs in myriad ways and to varying degrees of severity. Because of the remarkable heterogeneity of pulmonary manifestations of systemic disorders, it is important to start with a broad list, which includes cancer, infection, vasculitis, connective-tissue disorders, sarcoidosis, amyloidosis, IgG4-related disease, IBD, and pulmonary toxic effects that can be caused by some of the therapies used to treat these disorders.
CANCER
Large, randomly distributed nodules and effusions can occur in patients with synchronous lung cancers, metastatic disease, and pulmonary lymphoma, but in this patient, the nodules waxed and waned in size and number and the size of the effusions fluctuated, perhaps in relation to the use of glucocorticoid therapy. These characteristics make cancer an unlikely diagnosis in this patient.
INFECTION
Viral, bacterial, and fungal infections in the lungs can all cause nodules, but fungi and mycobacteria are more likely than viruses to be associated with large nodules that wax and wane. Septic emboli can also be distributed in a random fashion. However, this patient did not have fevers, chills, cough, or sputum production. In addition, leukocytosis was not present, the procalcitonin level was not elevated, blood cultures were negative, and there were no positive fungal markers, findings that make infection unlikely. The cat bite and bird exposure, although interesting to consider, can be associated with a wide range of zoonotic lung infections, including bartonellosis, psittacosis, infection with cryptococcus species, or histoplasmosis, but would not explain other aspects of this patient’s presentation, particularly the dominant gastrointestinal features.
VASCULITIS
Small-vessel vasculitis — either an antineutrophil cytoplasm antibody–associated vasculitis (e.g., granulomatosis with polyangiitis [GPA], eosinophilic GPA [EGPA], or microscopic polyangiitis) or an immune complex–mediated vasculitis (e.g., Goodpasture’s disease) — can be associated with airway involvement, nodules (often cavitary), diffuse alveolar hemorrhage, and less commonly, effusions.4 Although the vasculitides may have gastrointestinal manifestations, they are less common with GPA and microscopic polyangiitis, and when seen in patients with EGPA, they typically occur in the eosinophilic or vasculitic phases of disease. Without an antecedent prodromal phase of EGPA typified by asthma, allergies, and sinus symptoms, EGPA would be unlikely in this patient.
CONNECTIVE-TISSUE DISORDERS
Connective-tissue disorders, such as rheumatoid arthritis, Sjögren’s syndrome, systemic sclerosis, systemic lupus erythematosus (SLE), polymyositis, dermatomyositis, and mixed connective-tissue disease, can involve many organ systems (similar to this case, with musculoskeletal, gastrointestinal, lung, skin, and ophthalmologic involvement). Although the classic association between connective-tissue disorders and the lung is interstitial lung disease, which was not present in this case, rheumatoid arthritis and SLE are two disorders that can be associated with serositis (pericardial or pleural effusions).5 Rheumatoid nodules are more commonly subcutaneous, but they can be found in the lungs, vary in size, and can cavitate.6 However, prominent gastrointestinal manifestations would be unusual with these disorders. The elevated antinuclear antibody titer of 1:640, as well as Raynaud’s phenomenon, are suggestive of an underlying connective-tissue disorder, although an elevated antinuclear antibody titer can be associated with a wide variety of disorders, including IBD.
OTHER SYSTEMIC DISORDERS
Sarcoidosis is most typically associated with lymphadenopathy and pulmonary nodules, but it can also cause airway disease, effusions, interstitial lung disease, and ultimately, fibrosis. This diagnosis is unlikely in this patient owing to the absence of lymphadenopathy and the normal angiotensin-converting–enzyme level. IBD, amyloidosis, and IgG4-related disease can all cause airway disease, parenchymal disease and nodules, and pleural abnormalities, but this patient’s clinical history is not suggestive of IgG4-related disease or amyloidosis, and her initial illness began with joint pain and bloody diarrhea.
INFLAMMATORY BOWEL DISEASE
IBD is associated with a long list of pulmonary manifestations.7 The pulmonary manifestations of IBD have historically been described as causing a suppurative-type picture with cough, sputum, bronchitis, and bronchiectasis; however, necrobiotic nodules can also be identified.7,8 This patient had pleural effusions that waxed and waned in size, which I suspect indicate serositis (and explain her pleuritic chest pain) and waxing and waning pulmonary nodules of varying size. In addition to bloody diarrhea, she had pain in her hips and back and in the joints of her hands, dactylitis, and ocular findings. The patient’s ophthalmologic evaluation did not show uveitis or scleritis; however, it was performed after several courses of glucocorticoid therapy. An elevated antinuclear antibody level is associated with a wide variety of disorders, including IBD.9 This patient’s clinical history is consistent with a diagnosis of IBD with myriad extraintestinal manifestations, most notably necrobiotic nodules and serositis. To establish the diagnosis, I would recommend a biopsy of a prominent pulmonary nodule.
Dr. Jessica B. McCannon’s Diagnosis
Necrobiotic nodules and serositis as extraintestinal manifestations of inflammatory bowel disease.
Diagnostic Testing
Dr. Shepard: With the patient in the supine position, a 19-gauge needle was inserted into a nodule in the right upper lobe under CT guidance (Figure 2A). A 22-gauge coaxial needle was used to obtain aspirate from the nodule, and core-biopsy specimens were obtained with a 20-gauge automated needle. Specimens were submitted for cytologic, pathological, and microbiologic evaluation.
FIGURE 2
CT Image Obtained during Biopsy of a Pulmonary Nodule and Biopsy Specimen of the Nodule.
Pathological Discussion
Dr. Helland: Examination of fine-needle aspirate from the nodule was nondiagnostic owing to scant cellularity, except for the presence of bronchial columnar cells; flow cytometry of the aspirate did not reveal an atypical population. Microbiologic smears and cultures were negative for microorganisms. Examination of a core-biopsy specimen of the nodule (Figure 2B and 2C) revealed lung parenchyma with focal areas of fibrin deposition indicative of acute lung injury. A lymphohistiocytic infiltrate with prominent epithelioid histiocytes that had condensed to form well-circumscribed granulomas was present, along with focal microscopic areas with pinpoint necrosis. There were no diagnostic features of vasculitis. Immunohistochemical staining for CD3 highlighted prominent T cells, and staining for CD20 and PAX5 revealed scattered B cells. The in situ hybridization analysis for Epstein–Barr virus–encoded RNA was negative. Concurrent flow cytometry showed no evidence of a lymphoproliferative disorder.
The differential diagnosis of granulomatous inflammation based on lung biopsy is broad. An initial consideration is infection (e.g., M. tuberculosis, atypical mycobacterial infection, fungal infection, or nocardiosis). Grocott–Gomori methenamine silver staining of the biopsy specimens was negative, as was staining for acid-fast bacilli. Sarcoidosis was also considered as a possible cause of granulomatous inflammation; however, the acute lung injury and pinpoint necrosis seen in this patient are not typical of sarcoidosis. Other causes of granulomatous inflammation involving the lungs include collagen vascular disease, IBD, and adverse reactions to medications. Overall, given this patient’s clinical history of IBD with alternative causes ruled out, the histologic findings were most consistent with the diagnosis of granulomatous lung disease as an extraintestinal manifestation of IBD.
Pathological Diagnosis
Granulomatous lung disease as an extraintestinal manifestation of inflammatory bowel disease.
Discussion of Management
Dr. Alexandra K. Wong: After the patient’s pathological findings were determined to be consistent with pulmonary involvement associated with IBD, she initially received glucocorticoid therapy. Although data regarding the treatment of granulomatous pulmonary nodules associated with IBD are somewhat limited, clinical practice supports the use of glucocorticoids. There should be consideration of additional agents, such as tumor necrosis factor α (TNF-α)–targeted therapy, depending on the pulmonary clinical response to glucocorticoids, other extraintestinal manifestations of disease, and activity of IBD itself.
Dr. Molly F. Thomas: I first met the patient 3 weeks after her hospital admission. Two weeks after discharge, she began to have notable right eye pressure and worsening visual acuity, and dacryoadenitis was diagnosed, for which she received high-dose prednisone. I reviewed the findings from the previous colonic biopsies, which had diagnostic features of IBD, including inflamed and friable distal colonic mucosa with histologic features of crypt architectural distortion suggestive of disease chronicity. Repeat colonoscopy performed during the current admission (Figure 3) revealed mild rectal inflammation and an isolated periappendiceal ulceration (“cecal patch”); however, the presence of this ulceration is not predictive of IBD severity.10 Examination of biopsy specimens obtained during the repeat colonoscopy confirmed mild chronic colitis in the cecum and chronic quiescent proctitis consistent with minimally active ulcerative proctitis (with a Mayo score of 1).
FIGURE 3
Photograph Obtained from Colonoscopy Performed during the Current Admission.
I next considered whether the patient’s granulomatous lung disease, dactylitis, sacroiliitis, and dacryoadenitis were extraintestinal manifestations of IBD (Table 2). An extraintestinal manifestation is defined as “an inflammatory pathology in a patient with IBD that is located outside the gut and for which the pathogenesis is either dependent on extension/translocation of immune responses from the intestine, or is … perpetuated by IBD or that shares a common environmental or genetic predisposition with IBD.”11 It is important to distinguish extraintestinal manifestations from complications of IBD (e.g., venous thromboembolism) or its treatment and from other conditions associated with IBD (e.g., autoimmune pancreatitis). The patient’s inflammatory symptoms all developed when the patient was not receiving treatment for IBD and were consistent with extraintestinal manifestations that arose in the context of untreated ulcerative proctitis. It is important to note that, other than several courses of glucocorticoids for the treatment of pulmonary and ocular symptoms, she was not receiving treatment for IBD after mesalamine therapy was stopped.
TABLE 2
Extraintestinal Manifestations of Inflammatory Bowel Disease.
Not all extraintestinal manifestations of IBD resolve with treatment of luminal inflammation, and most treatment decisions are based on small case series or expert opinion. Both granulomatous lung disease and dacryoadenitis can flare in the absence of luminal inflammation,12-14 whereas sacroiliitis and dactylitis usually occur concurrently with luminal disease. Case series have suggested that granulomatous lung disease responds better to TNF-α–targeted therapies than to glucocorticoids, and dacryoadenitis can usually be treated with prednisone.12-14
I next considered biologic therapies to address the patient’s IBD and extraintestinal manifestations. Two biologic agents target cell trafficking: vedolizumab, an integrin inhibitor that prevents homing of leukocytes to the intestine, and ozanimod, a sphingosine-1-phosphate receptor modulator that reduces lymphocyte migration from lymph nodes to sites of chronic inflammation. Vedolizumab is associated with a higher incidence of extraintestinal manifestations than TNF-α–targeted therapies,15 and one third of patients with IBD who receive vedolizumab therapy have a worsening of extraintestinal manifestations.16 Ozanimod is approved by the Food and Drug Administration for the treatment of ulcerative colitis, but data pertaining to its efficacy in the treatment of extraintestinal IBD manifestations are lacking.
Other biologics target cytokines such as TNF-α (infliximab and adalimumab), interleukin-23 (risankizumab), interleukin-12 and interleukin-23 (ustekinumab), and JAK-STAT (Janus kinase–signal transducer and activator of transcription) (tofacitinib); these agents are widely used in the treatment of IBD. Because all these biologic therapies that target cytokines are effective in treating systemic inflammatory diseases, any of these would have been reasonable for use in this patient.
The patient’s dacryoadenitis was well managed with glucocorticoids. I therefore recommended starting treatment with infliximab, given its efficacy in treating granulomatous lung disease.12 I did not recommend dual IBD therapy with azathioprine, which is more effective than monotherapy for inducing IBD remission.17-19 The reason I initially recommended TNF-α–targeted monotherapy was that her luminal disease was already in remission, and I was concerned about her immunosuppressed status, given that she was already receiving high-dose prednisone for dacryoadenitis, she had not been vaccinated against Covid-19, and she lived in a relatively rural area without ready access to routine health care.
Follow-up
Dr. Wong: Owing to the occurrence of clinically significant infusion reactions to infliximab, the patient’s treatment was switched to adalimumab and azathioprine. Chest imaging showed complete resolution of the pulmonary nodules in the left lung. In the right lung, there was one residual nodule, which had decreased in size since the previous imaging study. There was complete resolution of the pleural effusions that were previously seen. New areas of faint peripheral ground-glass opacities that were nonspecific in nature were present. Musculoskeletal ultrasonography revealed inflammatory changes in the hands that were consistent with tenosynovitis and enthesitis. A radiograph of the spine showed sacroiliitis. The patient was subsequently transitioned to treatment with ustekinumab (including a period of time during which she received combination therapy with methotrexate); her joint symptoms and gastrointestinal symptoms abated. Subsequent chest imaging showed complete normalization of the lung parenchyma.
Final Diagnosis
Granulomatous lung disease as an extraintestinal manifestation of inflammatory bowel disease.</t>
  </si>
  <si>
    <t>Granulomatous lung disease as an extraintestinal manifestation of inflammatory bowel disease.</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</si>
  <si>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38-year-old woman was evaluated at this hospital because of dyspnea, chest discomfort, and nodules on chest imaging.
Three years before the current admission, the patient was evaluated by an orthopedist for pain in the hips and lower back, and glucocorticoid injections were administered. Twenty-two months before the current admission, the patient presented to her primary care physician because of diarrhea; 4 months later, she was evaluated by her primary care physician for bloody diarrhea. Testing of a stool specimen for giardia antigen, cryptosporidium antigen, and Clostridioides difficile toxin was negative. The blood level of antibodies to tissue transglutaminase IgA was undetectable, and the level of IgA was normal. A stool culture grew Bacillus cereus. The patient was evaluated by a gastroenterologist; colonoscopy reportedly revealed markedly erythematous mucosa in the rectum, ending 10 cm proximal to the anus, with granularity and loss of vascularity. A biopsy specimen obtained during the colonoscopy reportedly showed evidence of diffuse active chronic colitis. Treatment with mesalamine was started, but her symptoms did not abate; the treatment was stopped after 4 months.
During the next several months, the patient noticed progressive dyspnea and fatigue with exercise. Eight months before the current admission, she reported diffuse body and joint aches, especially of the lower back and hips, which prevented her from being able to run. Seven months before the current admission, she reported erythema, swelling, and pruritus in the right eye.
Three months before the current admission, there was a recurrence of bloody diarrhea, and colonoscopy was repeated. Examination reportedly revealed perianal skin tags; congested and erythematous mucosa in the rectum, which was biopsied; and two 5-mm colonic polyps, which were excised.
Histopathological examination of the biopsy specimens obtained during colonoscopy reportedly revealed a tubular adenoma and a sessile serrated polyp, as well as moderately active chronic colitis. Treatment with mesalamine was resumed.
The next month, while doing heavy housework, the patient had new dyspnea and bilateral pleuritic chest-wall pain that was greater on the left side than on the right side, and she had to stop doing housework. The pain persisted for several days, the dyspnea worsened, and the patient presented to the emergency department of another hospital. On evaluation, she had diminished breath sounds and a normal electrocardiogram. Laboratory test results were notable for a normal N-terminal pro–B-type natriuretic peptide (NT-proBNP) level and normal white-cell and differential counts. The troponin I level was undetectable, and the D-dimer level was 3150 ng per milliliter (reference value, &lt;500). A test for severe acute respiratory syndrome coronavirus 2 was negative. Blood cultures were obtained.
Chest radiography reportedly revealed bilateral focal, patchy airspace opacities. Computed tomography (CT) of the chest, performed after the administration of intravenous contrast material, reportedly ruled out pulmonary embolism but showed multifocal pulmonary nodules that measured up to 18 mm in diameter, pleural effusions, and a kidney stone in the left kidney.
A 5-day course of doxycycline, azithromycin, and prednisone was prescribed. Thirteen days later, approximately 2 months before the current admission, the patient returned to the emergency department of the other hospital because of continued dyspnea on exertion. The blood cultures that had been obtained during the previous visit to the emergency department were reportedly negative. White-cell and differential counts were normal, and the procalcitonin level was undetectable.
Repeat chest radiography reportedly revealed persistent consolidations and increased pleural effusion.
An additional 5-day course of prednisone and as-needed inhaled albuterol were prescribed. Four weeks later (approximately 5 weeks before the current admission), the patient was evaluated by a pulmonologist at the other hospital. The patient reported pleuritic pain on the right side of the chest; her symptoms and imaging findings were thought to be related to multifocal pneumonia and parapneumonic effusions. A 3-week tapering course of prednisone was prescribed.
After completion of the prednisone course, the patient reported dyspnea with labored breathing, orthopnea, and chest discomfort. Repeat chest CT was performed, and the patient was referred to the pulmonary clinic of this hospital.
The repeat chest CT, performed after the administration of intravenous contrast material, showed resolution of some of the nodules in the lingula and right upper lobe but also an overall increased number of nodules.
Six days after her repeat chest CT (6 days before the current admission), the patient was evaluated at the pulmonary clinic of this hospital. She reported that the prednisone had reduced the pain in the right side of her chest. Her exercise capacity had decreased from being able to run 5 miles to having dyspnea after running less than half a mile. A review of systems was notable for occasional night sweats, weight gain of 15 kg in the past year, a faint rash on the abdomen, blurred vision with swelling of the right eyelid that had lasted for 3 weeks, Raynaud’s phenomenon, diffuse joint stiffness and pain, and swelling of the fingers that limited some movements, such as opening jars. She had no fevers, chills, cough, nose or throat symptoms, eye pain or visual field loss, wheezing, palpitations, dizziness, nausea, vomiting, changes in bowel habits, urinary symptoms, or neurologic symptoms. She reported no sick contacts.
Medical history was notable for hypothyroidism, multiple kidney stones, and depression. Medications included mesalamine, levothyroxine, and escitalopram, as well as lorazepam and inhaled albuterol as needed.
The patient had smoked one pack of cigarettes per day for 5 years but had quit approximately 20 years before the current admission. She used cannabis oil, but there was no other history of substance use. She previously worked as an educator but had left her job because of illness. She lived in a small town in New England with her spouse and three children. Birds and cats were kept in the home, and she had previously had a cat bite. She reported that she had had no other environmental or occupational exposures. There was no travel history except for a commercial vacation cruise. Family history included celiac disease in her mother and lung cancer in her maternal grandfather, who had been a long-term smoker.
The temporal temperature was 36.5°C, the heart rate 95 beats per minute, the blood pressure 129/81 mm Hg, the respiratory rate 16 breaths per minute, and the oxygen saturation 98% while the patient was breathing ambient air. Examination was notable for intermittent shallow breathing and faint crackles in the right lung. The right eyelid was erythematous and mildly swollen.
Blood levels of creatine kinase, aldolase, and rheumatoid factor were normal. Anti-Ro, anti-La, anti-Smith, anti-RNP, anti–Jo-1, anti–Scl-70, anti–human immunodeficiency virus types 1 and 2, anti–cyclic citrullinated peptide, and antineutrophil cytoplasmic antibodies were not detected. Serum tests for cryptococcal antigen and 1,3-β-d-glucan were negative, as were urine tests for blastomyces, coccidioides, and histoplasma antigens. An interferon-γ release assay for Mycobacterium tuberculosis and a hypersensitivity pneumonitis panel were also negative. The patient was referred to the rheumatology clinic of this hospital, and repeat CT imaging was scheduled.
During the next 6 days, dyspnea worsened, and diffuse pain with involvement of the chest and fingers persisted. The patient was admitted to the medicine unit of this hospital for additional evaluation. The temporal temperature was 36.1°C, the heart rate 64 beats per minute, the blood pressure 141/85 mm Hg, the respiratory rate 20 breaths per minute, and the oxygen saturation 99% while she was breathing ambient air. The patient was observed to take intermittent, shallow breaths. There were no ulcers or lesions in the oropharynx. A faint erythematous rash was noted under the breasts, but no other rashes were present. Chest discomfort was not reproducible with palpation. There was no swelling, warmth, or erythema of the joints.
Blood levels of high-sensitivity troponin T, NT-proBNP, angiotensin-converting enzyme, galactomannan antigen, and C3 and C4 were normal.  Urine levels of human chorionic gonadotropin and anti–double-stranded DNA antibodies were undetectable.
High-resolution chest CT revealed persistent bilateral solid lung nodules with surrounding ground-glass opacities and a small pleural effusion in the right lung. Gallstones and kidney stones were also visible.
On the second hospital day, an ophthalmologic examination performed after dilation revealed blepharitis with a foamy tear layer; there was no uveitis. Oral doxycycline and eye rinses were administered.
On the third hospital day, a transthoracic echocardiogram showed trace right-to-left shunting through a patent foramen ovale but was otherwise was normal. Antitreponemal antibodies, lupus anticoagulant, anticardiolipin IgM and IgG, and β2-glycoprotein 1 IgM and IgG were undetectable.
Diagnostic tests were performed."</t>
  </si>
  <si>
    <t>1. Granulomatosis with Polyangiitis (Wegener's Granulomatosis)
2. Sarcoidosis
3. Lymphangitic Carcinomatosis
4. Hypersensitivity Pneumonitis
5. Pulmonary Langerhans Cell Histiocytosis
6. Goodpasture Syndrome
7. Eosinophilic Granulomatosis with Polyangiitis (Churg-Strauss Syndrome)
8. Connective Tissue Disease-associated Interstitial Lung Disease
9. Lymphoproliferative Disorder
10. Idiopathic Pulmonary Fibrosis (IPF)</t>
  </si>
  <si>
    <t>Given the presentation of a 38-year-old woman with dyspnea, chest discomfort, nodules on chest imaging, diarrhea, bloody diarrhea, hip and lower back pain, pulmonary nodules, pleural effusions, kidney stones, pruritus in the right eye, weight gain, rash, Raynaud's phenomenon, joint stiffness and pain, and swelling of the fingers, the following differential diagnosis can be considered:
1. Granulomatosis with polyangiitis (GPA): This vasculitis can present with pulmonary nodules, pleural effusion, joint pain, and systemic symptoms like weight loss, fatigue, and fever.
2. Sarcoidosis: This condition can cause lung nodules, pleural effusions, and ocular involvement like uveitis. It can also present with joint pain and skin manifestations.
3. Rheumatoid arthritis: Joint stiffness, pain, and swelling, as well as systemic symptoms, can be seen in this autoimmune condition.
4. Systemic lupus erythematosus (SLE): SLE can present with joint pain, skin rashes, pleural effusions, and systemic symptoms.
5. Churg-Strauss syndrome: This vasculitis can cause pulmonary nodules, asthma, sinusitis, and systemic symptoms.
6. Behcet's disease: This rare vasculitis can present with joint pain, ocular symptoms, skin lesions, and systemic inflammation.
7. Inflammatory bowel disease-associated arthritis: Given the history of chronic colitis and joint pain, this condition should be considered.
8. Ankylosing spondylitis: This condition can present with lower back pain and joint stiffness and may involve the hips as well.
9. Hypothyroidism-related myopathy: Hypothyroidism can cause muscle pain and weakness, contributing to the joint pain and fatigue.
These are some of the differential diagnoses that could explain the patient's complex presentation. Further investigations and consultation with specialists may be required to reach a definitive diagnosis.</t>
  </si>
  <si>
    <t>1. Granulomatosis with polyangiitis (Wegener's granulomatosis)
2. Relapsing polychondritis
3. Sarcoidosis
4. Lymphangioleiomyomatosis
5. Langerhans cell histiocytosis
6. Hypersensitivity pneumonitis
7. Churg-Strauss syndrome
8. Behçet's disease
9. Rheumatoid lung disease
10. Pulmonary lymphangiomatosis
These are the possible differential diagnoses to consider based on the symptoms and findings described in the case. The most likely diagnosis that could explain all the features of the presentation would be Granulomatosis with polyangiitis (Wegener's granulomatosis). Other rare diagnoses have been included as they may also present with similar symptoms and imaging findings.</t>
  </si>
  <si>
    <t>1. Multifocal Pneumonia - Given the presentation of progressive dyspnea, chest discomfort, pleuritic pain, and bilateral pleural effusions, multifocal pneumonia remains a top consideration as it can explain the chest imaging findings and respiratory symptoms.
2. Sarcoidosis - Considering the presence of bilateral solid lung nodules, ground-glass opacities, pleural effusion, and systemic symptoms such as weight gain, Raynaud's phenomenon, joint stiffness and pain, and renal stones, sarcoidosis should be considered as a potential differential diagnosis.
3. Granulomatosis with Polyangiitis (Wegener's) - This rare autoimmune condition can present with respiratory symptoms, joint pains, and systemic symptoms. The presence of pulmonary nodules and pleural effusion in the setting of systemic symptoms raises suspicion for this diagnosis.
4. Hypersensitivity Pneumonitis - Although initial testing for hypersensitivity pneumonitis was negative, the presentation with progressive dyspnea, chest discomfort, and bilateral pulmonary nodules still warrants consideration of this condition, especially if there is a history of environmental exposure.
5. Lymphangitic Carcinomatosis - Considering the imaging findings of nodules and pleural effusions along with the history of lung cancer in the family, lymphangitic carcinomatosis should be considered in the differential diagnosis.
6. Rheumatologic diseases - Connective tissue diseases such as systemic lupus erythematosus (SLE), rheumatoid arthritis (RA), or mixed connective tissue disease (MCTD) can present with systemic symptoms, joint pains, and pulmonary involvement. Further workup for these conditions may be warranted.
7. Infection - Although initial infectious workup was negative, the possibility of an atypical or chronic infection cannot be entirely ruled out and should be considered in the differential diagnosis.
8. Pulmonary Langerhans Cell Histiocytosis - This rare condition primarily affects the lungs and can present with nodules and cysts on imaging. Given the patient's history of smoking, this should also be considered in the differential diagnosis.
9. Lymphoproliferative disorders - Non-malignant lymphoproliferative disorders such as lymphoma can present with pulmonary nodules. Although less common, this possibility should be considered in the differential diagnosis.
10. Pulmonary Vasculitis - Other forms of pulmonary vasculitis, such as eosinophilic granulomatosis with polyangiitis (Churg-Strauss) or microscopic polyangiitis, can present with respiratory symptoms and nodular infiltrates on imaging. These should also be considered in the differential diagnosis.</t>
  </si>
  <si>
    <t xml:space="preserve">1. Sarcoidosis: This disease often presents with joint pain and erythema nodosum which can cause erythematous, nodular rash. These patients often have lung nodules, lymphadenopathy, and might have uveitis (eye redness and irritation).
2. Pneumonia: The patient's unresolved lower respiratory symptoms, chest discomfort, and CT findings suggestive of pneumonia indicate this could be an explanation for some of the symptoms the patient is experiencing. However, it does not explain the other systemic symptoms.
3. Connective tissue disease: Given the patient's age, joint pain, rash, and history of Raynaud's phenomenon, a connective tissue disease such as lupus, rheumatoid arthritis, or systemic sclerosis should also be considered. However, it seems less likely given the negative connective tissue disease specific antibodies.
4. Crohn's disease: This condition could explain both her gastrointestinal symptoms and other systemic symptoms. It can cause non-caseating granulomas similar to sarcoidosis, but it's usually seen in terminal ileum not only rectum.
5. Tuberculosis: This chronic infectious condition can result in lung nodules, and can also affect other organs causing systemic symptoms. However, she has a negative interferon-γ release assay.
6. Hypersensitivity pneumonitis (bird keeper's lung): Patient exposure to birds and the presence of lung nodules could suggest this diagnosis. However, her hypersensitivity pneumonitis panel was negative.
7. Scleroderma: This condition could possibly explain the joint symptoms, Raynaud's phenomenon, and pulmonary nodules. However, her negative anti-Scl70 (a specific antibody for scleroderma) makes this less likely.
8. Vasculitis: Certain types of vasculitis can cause lung and gastrointestinal manifestations, but again it is less likely given the negative ANCA status.
9. Langerhans cell histiocytosis: This rare condition can cause lung nodules and also affects other organs. It however typically occurs in younger patients and is less likely in this situation.
10. Sjogren's syndrome: The eye symptoms and joint symptoms may suggest this diagnosis. However, anti-Ro and anti-La antibodies are typically positive in this condition and were negative in this patient.
11. Inflammatory bowel disease (ulcerative colitis): This patient had gastrointestinal symptoms such as bloody diarrhea and a colonoscopy revealed active chronic colitis. Inflammatory bowel disease can also have extra intestinal manifestations but it does not fully explain her lung nodules and eye symptoms. 
12. Cancer (e.g. lymphoma, lung cancer): This could potentially explain the patient's systemic symptoms, weight gain, and lung nodules, but seems less likely than other diagnosis. 
13. Idiopathic pulmonary fibrosis: This is a chronic, progressive lung disease that can cause nodules seen on imaging. However, it does not fully explain the patient's other symptoms.
14. Rheumatic fever: This condition can present with joint pain and could cause nodules indicative of subcutaneous granuloma annulare, but it seems less likely given the lack of recent streptococcal infection or carditis symptoms.
15. Amyloidosis: This is a rare condition that can occasionally cause lung nodules and would have systemic manifestations. However, it seems less likely given the more common conditions listed above that could explain her symptoms.
</t>
  </si>
  <si>
    <t>1. Sarcoidosis: The patient’s dyspnea, fatigue, joint aches, skin rashes, eye inflammation, along with pulmonary nodules and a history of active chronic colitis support the diagnosis of sarcoidosis. Sarcoidosis, a disease involving abnormal collections of inflammatory cells, often affects the lungs, skin, or lymph nodes, but can affect almost any organ. 
2. Systemic lupus erythematosus (SLE): The patient has multiple symptoms suggesting a possible connective tissue disorder. SLE could explain the arthralgia, fatigue, erythema, and possible Raynaud's phenomenon. However, her laboratory testing did not show antinuclear antibodies, which are usually present in SLE.
3. Rheumatoid arthritis: This condition can present with joint aches and stiffness, pericardial effusion, nodules and fatigue. However, the patient's rheumatoid factor and anti-cyclic citrullinated peptide tests are negative, arguing against this diagnosis.
4. Tuberculosis: The patient's persistent nodules and pleuritic chest pain, as well as her long-lasting diarrhea, could be due to tuberculosis. However, the patient's interferon-γ release assay for Mycobacterium tuberculosis was negative, making this less likely.
5. Vasculitis, such as Granulomatosis with polyangi
itis (GPA): This could explain the joint aches, eye inflammation, and pulmonary nodules. However, the patient's antineutrophil cytoplasmic antibodies test is negative, making this less likely.
6. Hypersensitivity pneumonitis: The patient's recurrent dyspnea, fatigue and lung nodules, especially her exposure to birds and cats at home, could be indicative of hypersensitivity pneumonitis, an allergic lung disease caused by inhalation of specific organic dusts. However, the patient's hypersensitivity pneumonitis panel was negative.
7. Lymphoma: While it’s a less likely diagnosis, lymphoma could potentially explain the weight gain, night sweats, as well as the nodular lesions in the lungs. Further diagnostics would be needed to confirm.
8. Infections such as bacterial endocarditis, fungal infections or parasites could account for some of the symptoms, but the patient's testing so far has been negative supportive of infection. 
9. Silicosis or other occupational lung diseases: The nodules and dyspnea could be due to an occupational lung disease. However, the patient has denied occupational exposures that could lead to this.
10. Autoimmune thyroid disease: Despite treatment for hypothyroidism, an improperly controlled autoimmune thyroid condition could contribute to fatigue, weight gain, and joint aches. However, the thyroid hormone levels were not mentioned in this case.  
11. Amyloidosis: This systemic disease can lead to a wide variety of symptoms including gastrointestinal issues, joint pain, and lung nodules, but without proteinuria or restriction on echocardiogram, it is less likely.</t>
  </si>
  <si>
    <t>1. Sarcoidosis: This condition is characterized by granulomas and can affect multiple organ systems including lungs, joints, eyes, and gastrointestinal system. The dyspnea, joint pains, eye erythema and swelling, abnormal lung findings, and active chronic colitis could potentially be attributed to this.
2. Rheumatoid Arthritis (RA): Although patients with RA typically present with symmetric joint involvement and the patient's rheumatoid factor is negative, the diffuse joint pain and stiffness suggest some form of inflammatory arthritis. Lung involvement such as nodules and pleural effusions can occur in RA. 
3. Lupus (Systemic Lupus Erythematosus): This autoimmune disease can cause a wide range of symptoms including fatigue, joint pain and swelling, Raynaud's phenomenon, and anemia. The rash on the abdomen could correspond to the malar rash or discoid rash seen in lupus. However, the negative anti-dsDNA makes lupus less likely. 
4. Other connective tissue diseases: Given the patient's Raynaud's phenomenon, arthralgia, pleuritic chest pain, dyspnea, and abnormal lung imaging, other connective tissue diseases (e.g., scleroderma, mixed connective tissue disease, dermatomyositis, polymyositis) might be considered. However, the negative auto-antibody profiles make these less likely.
5. Tuberculosis: Although the patient's Interferon-γ release assay was negative, TB can present with a wide range of symptoms including fatigue, anorexia, weight loss, night sweats, and pulmonary symptoms such as dyspnea, pleuritic chest pain, and abnormal chest imaging findings.
6. Vasculitis (e.g., Granulomatosis with polyangiitis/Wegener's granulomatosis): can cause bloody diarrhea, joint aches, nodules on lung imaging, sinusitis, and eye inflammation. The negative ANCA makes it less likely.
7. Inflammatory bowel disease (IBD): This could potentially explain the patient's gastrointestinal symptoms, joint symptoms, eye inflammation, and weight gain. However, the lung nodules and findings are less typically associated with IBD.
8. Lymphoma: This could potentially explain the patient's night sweats, weight gain, and pulmonary nodules. However, the patient's lack of lymphadenopathy, hepatosplenomegaly, or elevated LDH makes this less likely.
9. Pulmonary Langerhans cell histiocytosis (PLCH): Rare, but can cause nodules in the lungs, and when severe, can cause dyspnea and non-productive cough. However, it typically appears in smokers, which doesn't seem to apply to this patient.
10. Cat-scratch disease (Bartonella henselae infection): The patient was bit by a cat, which might have transmitted the bacterium. Symptoms can include fatigue, headaches, lymphadenopathy, and a rash. This would also explain the Bacillus cereus found, as that is a bacterium found in cat feces.</t>
  </si>
  <si>
    <t>1. Systemic lupus erythematosus (SLE): Symptoms like fatigue, joint pain and swelling, rash, dyspnea, pleuritis and pleural effusion, and Raynaud’s phenomenon can be observed in SLE. However, blood tests did not detect anti–double-stranded DNA antibodies typical for SLE.
2. Sarcoidosis: This condition can cause lung nodules, erythema on the eye, arthralgias, dyspnea, and fatigue. However, the patient's serum angiotensin-converting enzyme, often elevated in active sarcoidosis, was normal.
3. Systemic vasculitis: Could explain the nodules in lungs, pleuritis, joint aches, eye erythema, and fatigue. Negative ANCA test is against this diagnosis.
4. Rheumatoid arthritis: Diffuse joint pain and swelling are common symptoms. However, patient's rheumatoid factor was negative.
5. Mycobacterium tuberculosis infection: Can cause pulmonary nodules and pleuritic chest pain. However, interferon-γ release assay for Mycobacterium tuberculosis was negative.
6. Connective tissue disorders like Scleroderma: Can present with Raynaud’s phenomenon, joint aches, breathlessness and skin changes. Anti–Scl-70 antibodies test for Scleroderma was negative.
7. Hypersensitivity Pneumonitis: Could manifest as dyspnea, fatigue, and pulmonary nodules. However, the hypersensitivity pneumonitis panel was reported negative.
8. Fungal Infections: Can cause nodules in lungs, but tests for blastomyces, coccidioides, and histoplasma antigens were negative.
9. Cryptococcal infection: Pulmonary nodules, can be a result, however, serum test for cryptococcal antigen was negative.
10. Hematological malignancies (like lymphoma): Can cause night sweats, weight gain, diffuse aching but lung nodules are not generally a feature.
11. Paraneoplastic syndromes related with lung cancer: May cause skin, lung, eye, and gastrointestinal abnormalities like in this patient, although this is a very rare occurrence.
12. Behçet disease: This disease can affect multiple systems and can cause eye symptoms, skin lesions, and gastrointestinal symptoms but is quite rare.
13. HIV infection: Can cause systemic symptoms and predispose to opportunistic infections causing nodules in lungs. However, patient's test for HIV was negative. 
14. Endocarditis: May explain systemic symptoms and lung nodules. However, echocardiogram did not suggest vegetations typical for this disease and blood cultures were negative. 
15. Lymphangitic carcinomatosis: Can cause multiple pulmonary nodules and pleuritic chest pain, although not typically associated with joint pain and erythematous eye. 
16. Sjögren syndrome: Can present with dry eyes and dry mouth, however, the patient's blood test for Anti-Ro, anti-La antibodies was negative.
17. Autoimmune thyroiditis (Hashimoto's): Can present with fatigue and weight gain, but blood test for anti-thyroid antibodies was not mentioned.</t>
  </si>
  <si>
    <t>A 19-year-old man was evaluated in the nephrology clinic of this hospital because of kidney cysts.
The patient had been well until 3 years before the current presentation, when diffuse abdominal pain, nausea, vomiting, and increased urinary frequency developed. The patient’s mother brought him to the emergency department of this hospital for evaluation.
In the emergency department, the patient reported that he woke up 3 or 4 times each night to urinate. He also had weight loss, decreased appetite, and increased thirst. The temporal temperature was 36.9°C, the blood pressure 123/70 mm Hg, and the heart rate 65 beats per minute. The weight was 51.3 kg, the height 165 cm, and the body-mass index (BMI; the weight in kilograms divided by the square of the height in meters) 18.8. The patient had dry skin; the remainder of the examination was normal. The blood glucose level was 780 mg per deciliter (43.3 mmol per liter; reference range, 70 to 110 mg per deciliter [3.9 to 6.1 mmol per liter]), and the glycated hemoglobin level was 12.9% (reference range, 4.3 to 5.6). The blood creatinine level was 1.45 mg per deciliter (128 μmol per liter; reference range, 0.60 to 1.50 mg per deciliter [53 to 133 μmol per liter]).  A diagnosis of diabetes mellitus was made. Insulin and intravenous fluids were administered, and the patient was admitted to the hospital.
During the subsequent 3 days, treatment with a basal–bolus insulin regimen was established. Abdominal pain, nausea, vomiting, polyuria, and polydipsia resolved. On the fourth hospital day, the morning fasting blood glucose level was 162 mg per deciliter (9.0 mmol per liter), and the creatinine level was 1.33 mg per deciliter (118 μmol per liter). The patient was discharged home with instructions to continue treatment with insulin, and follow-up was arranged in the endocrinology clinic of another hospital.
During the subsequent 2 years, the patient continued treatment with insulin. Tests for glutamic acid decarboxylase 65 (GAD65), islet antigen 2 (IA-2), and insulin autoantibodies were negative. One year before the current presentation, the patient was referred to the gastroenterology clinic of this hospital because of elevated levels of aspartate aminotransferase (AST), alanine aminotransferase (ALT), and alkaline phosphatase (ALP) obtained by his primary care provider as part of an annual physical examination.
In the gastroenterology clinic, the patient reported no symptoms, and the examination was normal. The blood AST level was 87 U per liter (reference range, 10 to 40), the ALT level 158 U per liter (reference range, 10 to 55), the ALP level 468 U per liter (reference range, 55 to 149), and the γ-glutamyltransferase (GGT) level 1158 U per liter (reference range, 8 to 61). Imaging studies were obtained.
Ultrasonography of the right upper quadrantshowed a normal-appearing gallbladder and common bile duct. The right kidney was partially visualized and had two cysts, measuring approximately 1 cm in diameter; the left kidney was not seen. Magnetic resonance cholangiopancreatography (MRCP) showed a normal-appearing liver, biliary system, and spleen. The pancreatic head and neck were smaller than expected, and the body and tail of the pancreas were absent. There were multiple bilateral simple kidney cysts, ranging in size from 2 to 18 mm.
After these imaging studies were obtained, the patient did not return for scheduled follow-up in the gastroenterology clinic. One year later, and 1 week before the current presentation, the patient returned for follow-up. He had no symptoms, and the examination was normal. The MRCP findings were unchanged from the previous evaluation. The patient was referred to the nephrology clinic of this hospital for evaluation of his kidney cysts.
In the nephrology clinic, the patient reported that he felt well. He had had normal growth and development and had received all routine childhood vaccinations. Medications included insulin degludec and insulin lispro. There were no known drug allergies. He was a senior in high school and worked part-time at a restaurant. He lived in an apartment in a suburban area of New England with his mother and three siblings. He did not smoke cigarettes, drink alcohol, or use illicit drugs. His father had prediabetes, obesity, and hypertension; his mother and three siblings were healthy. His paternal grandfather, maternal grandfather, and maternal great-grandfather had diabetes.
The blood pressure was 124/66 mm Hg and the heart rate 76 beats per minute. The weight was 65.5 kg, the height 176 cm, and the BMI 21.2. The examination was normal. Analysis of a freshly voided urine specimen revealed 1+ proteinuria, 2+ glucosuria, and trace ketonuria. Microscopic examination showed one mixed granular cast per low-power field and scattered squamous epithelial cells. Imaging studies were obtained.
Ultrasonography of the kidneys and bladder showed increased renal parenchymal echogenicity and loss of corticomedullary differentiation in both kidneys. The kidney cysts that had been seen previously were present.
A diagnostic test was performed.</t>
  </si>
  <si>
    <t>Differential Diagnosis
Dr. Asaf Vivante: This 19-year-old man presented with diabetes, abnormal results of liver-function tests (elevated AST, ALT, ALP, and GGT levels), and kidney cysts. Additional clinical features included a family history of diabetes, mildly elevated blood pressure, proteinuria, and the presence of a hypoplastic pancreas and echogenic kidneys on imaging. I will begin by developing a differential diagnosis based on the patient’s main clinical features, in chronologic order of their detection. I will then consider the ways in which the disparate features of this patient’s case may be tied together to form a single unifying diagnosis.
DIABETES IN ADOLESCENCE
When the patient was 16 years of age, he presented with symptomatic hyperglycemia and an elevated blood glycated hemoglobin level, findings that met the diagnostic criteria for diabetes mellitus. Diabetes classification depends on the patient’s clinical and laboratory features at presentation, and such classification informs options for therapy.1
Most cases of diabetes that are diagnosed in childhood or adolescence are classified as either type 1 diabetes or type 2 diabetes. The pathogenesis of type 1 diabetes often includes an autoimmune process that leads to damage of pancreatic beta cells with resultant loss of insulin production. By contrast, type 2 diabetes is characterized by inadequate insulin production in the context of insulin resistance.1
Up to 6% of cases of diabetes that are diagnosed in childhood or adolescence are attributed to single-gene mutations (monogenic diabetes).2 With negative tests for GAD65, IA-2, and insulin autoantibodies, this patient most likely has monogenic diabetes. His family history may also support this possibility, although a parent would typically have early-onset diabetes as well.
PERSISTENTLY ABNORMAL RESULTS OF LIVER-FUNCTION TESTS
Two years after the diagnosis of diabetes was established, abnormal results of liver-function tests were detected as part of a routine annual physical examination. The patient was asymptomatic, and MRCP showed a normal-appearing liver, biliary system, and spleen. One year later, the abnormal test results persisted, and MRCP findings were unchanged.
Infectious hepatitis, autoimmune disease, metabolic conditions, nonalcoholic fatty liver disease, biliary tract disease, vascular disease, infiltrative processes, and hepatitis related to toxins or medications all seem unlikely in this case. Nonhepatic causes of abnormal results of liver-function tests — such as cardiac disease, celiac disease, and thyroid disease — are also unlikely. At this point, I would consider the patient to have a stable hepatic disorder leading to abnormal results of liver-function tests of an undetermined cause.
KIDNEY CYSTS
When the elevated AST, ALT, ALP, and GGT levels were first detected, the patient was also found to have kidney cysts on MRCP. One year later, ultrasonography of the kidneys showed renal parenchymal echogenicity with poor corticomedullary differentiation. In the initial evaluation of this patient’s asymptomatic kidney disease, the duration and stage of the findings would be assessed to distinguish between acute kidney disease and chronic kidney disease.
Chronic kidney disease is defined by the presence of one of the following findings for at least 3 months: a glomerular filtration rate (GFR) of less than 60 ml per minute per 1.73 m2 of body-surface area, or other evidence of kidney damage on laboratory tests or imaging studies.3 This patient’s most recent estimated GFR was 84 ml per minute per 1.73 m2 of body-surface area.4 Urinalysis showed 1+ proteinuria, which indicates that the albumin:creatinine ratio ranges from 30 to 300 mg per gram.5 In addition, the patient had kidney abnormalities on imaging. It is notable that the kidney cysts had been present for more than 3 months. I would classify this patient as having chronic kidney disease stage 2.3
CHRONIC KIDNEY DISEASE IN CHILDHOOD AND ADOLESCENCE
The underlying causes of chronic kidney disease that develops in childhood or adolescence are usually different from those of adult-onset chronic kidney disease, which is often due to diabetes or hypertension associated with kidney disease. Despite the diagnosis of diabetes in this patient, diabetic kidney disease is unlikely because kidney cysts are not a typical finding in young adults.
The most common causes of chronic kidney disease that is diagnosed in childhood or adolescence include congenital anomalies of the kidneys and urinary tract (CAKUT), glomerular diseases, renal cystic ciliopathies, hemolytic–uremic syndrome, and ischemic kidney failure.6,7 CAKUT is the most common cause (accounting for approximately 50% of cases), followed by glomerular disease (20%) and renal cystic ciliopathies (5%). Each of these categories of chronic kidney disease encompasses different malformations or syndromes that can be attributed to distinct genetic conditions; these are typically monogenic diseases. For example, CAKUT is often caused by mutations in kidney developmental genes,8 and ciliopathies are caused by alterations in gene products that localize to the cilium–centrosome complex.9
Alterations in hundreds of genes have been identified as single-gene causes of chronic kidney disease. A genetic cause is implicated in approximately 30% of cases of chronic kidney disease that is diagnosed in childhood or adolescence.10-13 Among patients with chronic kidney disease, the diagnostic yield of genetic testing varies markedly according to the patient’s clinical presentation, geographic region, and ethnic group. Uncovering the underlying genetic cause of chronic kidney disease can increase diagnostic accuracy and contribute to personalized treatment and monitoring strategies. It may also obviate the need for kidney biopsy in certain cases. For these reasons, the possibility of a diagnosis of chronic kidney disease in childhood or adolescence should trigger consideration of genetic testing. In addition, this patient had clinically significant extrarenal manifestations (diabetes, a hypoplastic pancreas, and abnormal results of liver-function tests) and cystic kidney disease, both of which are criteria for consideration of genetic testing.13-15 Overall, an underlying genetic condition is highly likely in this patient.
CYSTIC KIDNEY DISEASE
Causes of cystic kidney disease can be broadly grouped as simple kidney cysts, acquired kidney cysts, renal cystic ciliopathies, autosomal dominant tubulointerstitial kidney disease, CAKUT, cancer-related cysts, and other conditions. The most relevant conditions to consider in the differential diagnosis for this patient are autosomal dominant polycystic kidney disease (ADPKD), autosomal recessive polycystic kidney disease (ARPKD), nephronophthisis, and disease related to the gene encoding hepatocyte nuclear factor 1β (HNF1B) that is consistent with renal cysts and diabetes (RCAD) spectrum disorder. These cystic kidney diseases can have substantial phenotypic overlap.14
AUTOSOMAL DOMINANT POLYCYSTIC KIDNEY DISEASE
ADPKD is the most common genetic cause of chronic kidney disease in adults worldwide. In most cases, the disease is due to mutations in the gene encoding polycystin 1 or 2 (PKD1 or PKD2). Patients typically have a family history of kidney disease, and kidney failure often develops during adulthood. Typical presenting signs and symptoms include abdominal pain, a palpable abdominal mass, hematuria, and urinary tract infections. During childhood or adolescence, patients with ADPKD can present with asymptomatic solitary or multiple simple kidney cysts detected on ultrasonography. Extrarenal manifestations include liver cysts, cerebral aneurysms, cardiac valvular disease, and intestinal diverticulosis16; none of these findings were described in this patient. Furthermore, diabetes and abnormal results of liver-function tests are not typical features in patients with ADPKD.
AUTOSOMAL RECESSIVE POLYCYSTIC KIDNEY DISEASE
ARPKD is a severe pediatric cystic kidney disorder with hepatic involvement and marked phenotypic variability. It is most often caused by mutations in the gene encoding fibrocystin (PKHD1). Patients typically present during the neonatal period or early childhood with progressive, severe bilateral cystic kidney disease with kidney enlargement. In rare cases, the disease can develop during adulthood, depending on the severity of the mutations of the causative gene.17 Extrarenal manifestations include lung disease and intrahepatic bile-duct dysplasia leading to liver fibrosis (Caroli’s syndrome). Young adults with ARPKD can have different types of hepatic involvement, with hepatosplenomegaly and inhomogeneous liver parenchyma on ultrasonography being the most common findings.18 These findings were all absent in this young man.
NEPHRONOPHTHISIS
Nephronophthisis is a genetically heterogeneous autosomal recessive disease and one of the most common genetic causes of chronic kidney disease in children, adolescents, and young adults. To date, approximately 90 single-gene disorders have been associated with this condition.19 Homozygous deletions in the gene encoding nephrocystin 1 (NPHP1) are the most frequent mutations, accounting for 20 to 25% of all cases.20 Kidney cysts are typically restricted to the corticomedullary junction, and the kidney size is normal or reduced.9 Patients frequently present during childhood with polyuria, anemia, and growth retardation. Urinalysis is often unremarkable. Extrarenal manifestations depend on the causative gene and include hepatic fibrosis, brain developmental defects, retinal degeneration, skeletal deformities, facial dimorphism, laterality defects, and congenital heart disease.19 In the absence of these manifestations in this patient, other causes of syndromic cystic kidney disease should be considered.
HNF1B-RELATED DISEASE
The final systemic disease to consider in relation to cystic kidney disease is HNF1B-related disease consistent with RCAD spectrum disorder. This autosomal dominant disorder has substantial phenotypic heterogeneity.21,22 The phenotype can vary considerably among persons carrying the same HNF1B mutation, even among members of the same family. HNF1B is a transcription factor that plays a role in the development of multiple organ systems, including the kidneys, liver, and pancreas (Figure 2A). Consequently, HNF1B-related disease can manifest as a multisystemic disease affecting multiple organs, or it can manifest as an isolated kidney or urinary tract malformation.23
FIGURE 2
Manifestations of HNF1B-Related Disease.
HNF1B mutations or deletions are the most common genetic cause of CAKUT.21-23 HNF1B-related disease was first reported in persons with cystic anomalies of the kidney and maturity-onset diabetes of the young (MODY).24,25 Later, HNF1B alterations were linked to numerous kidney and urinary tract malformations, which encompass the CAKUT spectrum as well as glomerulocystic kidney disease, renal interstitial fibrosis, and tubulopathies that cause magnesium wasting or hyperuricemia.23 Nevertheless, cystic kidney malformations are considered to be one of the most common kidney phenotypes of this condition. Extrarenal manifestations vary widely (Figure 2B),26-28 often including asymptomatic abnormal results of liver-function tests, which were seen in this patient. In addition, pancreatic hypoplasia has been reported.21,22,29
HNF1B mutations or deletions can occur de novo (i.e., they can be found in the patient but not in the parents). In addition, heterozygous deletions can be detected in up to 50% of affected persons. Identification of these deletions can be difficult with the use of Sanger or exome sequencing and therefore requires the use of multiplex ligation-dependent probe amplification or genomewide copy-number variation analysis.23
In this patient with cystic kidney disease in the context of diabetes, a hypoplastic pancreas, and a positive family history of diabetes as well as asymptomatic abnormal results of liver-function tests, I suspect that HNF1B-related disease consistent with RCAD spectrum disorder is the most likely diagnosis. To establish this diagnosis, I would perform targeted sequencing and multiplex ligation-dependent probe amplification to identify genetic alterations in HNF1B.
Dr. Asaf Vivante’s Diagnosis
HNF1B-related disease consistent with renal cysts and diabetes spectrum disorder.
Genetic Testing
Dr. Toni I. Pollin: Genetic testing was performed at a reference laboratory on DNA extracted from a saliva specimen. The test panel compared the sequences in the patient specimen for the coding regions of 385 genes associated with chronic kidney disease with those sequences in the reference genome. The patient had a rare variant in HNF1B, a gene that has loss-of-function variants known to cause RCAD and MODY.
The variant identified in this patient was NM_000458.4:c.477del (p.Met160*). This variant is an unequivocal loss-of-function or null variant (Figure 3) in a gene that has loss-of-function variants known to cause disease. Therefore, the American College of Medical Genetics and Genomics–Association for Molecular Pathology (ACMG-AMP) guidelines PVS1 (pathogenic very strong 1) code was applied at the default “very strong” level, indicating very strong evidence of pathogenicity of the variant.30
FIGURE 3
Genetics of HNF1B-Related Disease.
The variant had previously been reported in two unrelated persons with glomerulocystic kidney disease31,32 and in one person with suspected MODY.33 With the addition of the variant detected in this patient, whose presentation was consistent with RCAD spectrum disorder, there are at least four unrelated cases of the variant. The presence of these cases, together with the absence of the variant in the general population as assessed by review of public databases, enabled the PS4 (pathogenic strong 4) code to be applied at the “moderate” level, indicating moderate evidence of pathogenicity on the basis of the observation that the prevalence of the variant in persons with disease is higher than that in controls.
Because the patient had a renal and glycemic phenotype that is highly specific for HNF1B-related disease, the PP4 (pathogenic supporting 4) code could be applied at the default “supporting” level, indicating supporting evidence of pathogenicity on the basis of the observation that the patient’s phenotype or family history is highly specific for the gene. In addition, the absence of the variant from population databases enabled the PM2 (pathogenic moderate 2) code to be applied at the supporting level. This code would now be applied at the supporting level by default, rather than the moderate level, according to updated recommendations from the National Institutes of Health Clinical Genome Resource (ClinGen).34
A final piece of evidence for the pathogenicity of this variant was provided by the testing laboratory, which noted that it had previously identified this HNF1B variant as a de novo variant in a person who had a phenotype consistent with HNF1B-related disease. Because there was no information provided about verification of paternity and maternity, we considered the PS2 (pathogenic strong 2) code to apply at the supporting level.
The complete list of ACMG-AMP codes applied in this patient was as follows: PVS1 at the very strong level, PS4 at the moderate level, and PP4, PM2, and PS2 at the supporting level. In other words, he had very strong evidence for one code, moderate evidence for one code, and supporting evidence for three codes. This combination constitutes designation of the variant as pathogenic,30 and thus a molecular diagnosis of HNF1B-related disease consistent with RCAD spectrum disorder was made.
Genetic Diagnosis
HNF1B-related disease consistent with renal cysts and diabetes spectrum disorder.
Discussion of Management
Dr. Miriam S. Udler: After the results of genetic testing became available, the patient was seen for diabetes treatment in a clinic at this hospital that specializes in genetic forms of diabetes.
The patient’s initial presentation to the emergency department (when he was 16 years of age) with hyperglycemia and a BMI of 18.8 could easily be mistaken for type 1 diabetes, the most common type of pediatric diabetes. However, the following features detected at that time were less suggestive of type 1 diabetes: the negative tests for GAD65, IA-2, and insulin autoantibodies; the detectable blood level of C peptide; the absence of autoimmune conditions in the patient history; and the absence of autoimmune conditions in the family history.
The patient’s initial presentation with diabetes was more consistent with MODY, the most common type of monogenic diabetes. MODY is characterized by primary pancreatic beta-cell dysfunction that is diagnosed during adolescence or early adulthood. This patient had features that were specifically consistent with HNF1B-related MODY, which accounts for less than 5% of cases of MODY.35 As compared with the more common subtypes of MODY (related to GCK, HNF1A, or HNF4A), MODY related to HNF1B (previously known as MODY5) has an increased likelihood of the following features: extrapancreatic manifestations, including morphologic abnormalities of the kidneys and chronic kidney disease at the time of diabetes diagnosis; wide variation in the age at diabetes onset; de novo mutations and the absence of a strong family history of diabetes; pancreatic anomalies, including exocrine dysfunction; and reduced insulin sensitivity.36-43
Although some patients with HNF1B-related MODY may have well-controlled blood glucose levels with the use of noninsulin medications for a period after diagnosis, the vast majority of patients with HNF1B-related MODY eventually receive insulin treatment.36 When this patient was initially evaluated in the diabetes clinic, he had been receiving treatment with a basal–bolus insulin regimen since the time of diabetes diagnosis, almost 4 years earlier. The blood glycated hemoglobin level was 9.0%. A C-peptide level obtained almost 4 years earlier was 1.9 ng per milliliter. The presence of a detectable C-peptide level in this patient indicated that his diabetes could potentially be treated with a noninsulin agent. Data that support the use of a specific agent and data that compare outcomes for such agents with those for basal–bolus insulin therapy are limited. We opted to obtain a repeat C-peptide level before considering additional treatment options. I also encouraged more consistent use of basal insulin, because the patient reported that he often missed his basal dose.
The patient was evaluated for nondiabetes manifestations of HNF1B-related disease consistent with RCAD spectrum disorder. Exocrine pancreatic insufficiency was ruled out with a fecal elastase test. The patient will continue to attend follow-up visits with a gastroenterologist to undergo monitoring for the more severe hepatobiliary disease that has been reported in patients with HNF1B-related disease consistent with RCAD spectrum disorder. However, many patients have asymptomatic elevation of the liver-enzyme levels and do not receive treatment.21,44 This patient received counseling that this disorder can have genitourinary manifestations that may affect fertility.21
Genetic counseling was also provided. We explained that HNF1B mutations can occur sporadically, such that the patient might be the first in his family to present with the disease. I discussed performing cascade genetic testing for the same mutation in his parents, even though neither of them had known diabetes or kidney disease, given that HNF1B-related disease consistent with RCAD spectrum disorder may have incomplete penetrance and phenotypic variability even within a single family.45 We also reviewed the 50% chance that he would pass the mutation to future offspring.
Dr. Tan: The patient will continue to have regular follow-up in the nephrology clinic so that he can be monitored for progression of chronic kidney disease, which may manifest as hypertension, worsening proteinuria, or decreasing kidney function. He will also be monitored for hypomagnesemia and hyperuricemia related to tubulopathy.
Final Diagnosis
HNF1B-related disease consistent with renal cysts and diabetes spectrum disorder.</t>
  </si>
  <si>
    <t>HNF1B-related disease consistent with renal cysts and diabetes spectrum disorder.</t>
  </si>
  <si>
    <t>Please read the following case, and provide a thorough and specific list of differential diagnosis for the underlying cause of this presentation. Please list the diagnosis that most explains all the features of the presentation first, and include rare diagnoses if they are the best explanation for the presentation.
"A 19-year-old man was evaluated in the nephrology clinic of this hospital because of kidney cysts.
The patient had been well until 3 years before the current presentation, when diffuse abdominal pain, nausea, vomiting, and increased urinary frequency developed. The patient’s mother brought him to the emergency department of this hospital for evaluation.
In the emergency department, the patient reported that he woke up 3 or 4 times each night to urinate. He also had weight loss, decreased appetite, and increased thirst. The temporal temperature was 36.9°C, the blood pressure 123/70 mm Hg, and the heart rate 65 beats per minute. The weight was 51.3 kg, the height 165 cm, and the body-mass index (BMI; the weight in kilograms divided by the square of the height in meters) 18.8. The patient had dry skin; the remainder of the examination was normal. The blood glucose level was 780 mg per deciliter (43.3 mmol per liter; reference range, 70 to 110 mg per deciliter [3.9 to 6.1 mmol per liter]), and the glycated hemoglobin level was 12.9% (reference range, 4.3 to 5.6). The blood creatinine level was 1.45 mg per deciliter (128 μmol per liter; reference range, 0.60 to 1.50 mg per deciliter [53 to 133 μmol per liter]).  A diagnosis of diabetes mellitus was made. Insulin and intravenous fluids were administered, and the patient was admitted to the hospital.
During the subsequent 3 days, treatment with a basal–bolus insulin regimen was established. Abdominal pain, nausea, vomiting, polyuria, and polydipsia resolved. On the fourth hospital day, the morning fasting blood glucose level was 162 mg per deciliter (9.0 mmol per liter), and the creatinine level was 1.33 mg per deciliter (118 μmol per liter). The patient was discharged home with instructions to continue treatment with insulin, and follow-up was arranged in the endocrinology clinic of another hospital.
During the subsequent 2 years, the patient continued treatment with insulin. Tests for glutamic acid decarboxylase 65 (GAD65), islet antigen 2 (IA-2), and insulin autoantibodies were negative. One year before the current presentation, the patient was referred to the gastroenterology clinic of this hospital because of elevated levels of aspartate aminotransferase (AST), alanine aminotransferase (ALT), and alkaline phosphatase (ALP) obtained by his primary care provider as part of an annual physical examination.
In the gastroenterology clinic, the patient reported no symptoms, and the examination was normal. The blood AST level was 87 U per liter (reference range, 10 to 40), the ALT level 158 U per liter (reference range, 10 to 55), the ALP level 468 U per liter (reference range, 55 to 149), and the γ-glutamyltransferase (GGT) level 1158 U per liter (reference range, 8 to 61). Imaging studies were obtained.
Ultrasonography of the right upper quadrantshowed a normal-appearing gallbladder and common bile duct. The right kidney was partially visualized and had two cysts, measuring approximately 1 cm in diameter; the left kidney was not seen. Magnetic resonance cholangiopancreatography (MRCP) showed a normal-appearing liver, biliary system, and spleen. The pancreatic head and neck were smaller than expected, and the body and tail of the pancreas were absent. There were multiple bilateral simple kidney cysts, ranging in size from 2 to 18 mm.
After these imaging studies were obtained, the patient did not return for scheduled follow-up in the gastroenterology clinic. One year later, and 1 week before the current presentation, the patient returned for follow-up. He had no symptoms, and the examination was normal. The MRCP findings were unchanged from the previous evaluation. The patient was referred to the nephrology clinic of this hospital for evaluation of his kidney cysts.
In the nephrology clinic, the patient reported that he felt well. He had had normal growth and development and had received all routine childhood vaccinations. Medications included insulin degludec and insulin lispro. There were no known drug allergies. He was a senior in high school and worked part-time at a restaurant. He lived in an apartment in a suburban area of New England with his mother and three siblings. He did not smoke cigarettes, drink alcohol, or use illicit drugs. His father had prediabetes, obesity, and hypertension; his mother and three siblings were healthy. His paternal grandfather, maternal grandfather, and maternal great-grandfather had diabetes.
The blood pressure was 124/66 mm Hg and the heart rate 76 beats per minute. The weight was 65.5 kg, the height 176 cm, and the BMI 21.2. The examination was normal. Analysis of a freshly voided urine specimen revealed 1+ proteinuria, 2+ glucosuria, and trace ketonuria. Microscopic examination showed one mixed granular cast per low-power field and scattered squamous epithelial cells. Imaging studies were obtained.
Ultrasonography of the kidneys and bladder showed increased renal parenchymal echogenicity and loss of corticomedullary differentiation in both kidneys. The kidney cysts that had been seen previously were present.
A diagnostic test was performed."</t>
  </si>
  <si>
    <t>1. Autosomal dominant polycystic kidney disease (ADPKD)
2. Renal tubular acidosis
3. Medullary sponge kidney 
4. Amyloidosis
5. Congenital hepatic fibrosis
6. Islet cell tumor of the pancreas
7. Cystic fibrosis
8. Obstructive uropathy 
9. Multiple endocrine neoplasia (MEN) syndrome
10. Von Hippel-Lindau disease 
11. Bartter syndrome
12. Sjogren's syndrome 
13. Fabry disease 
14. Lepromatous leprosy 
15. Acute interstitial nephritis</t>
  </si>
  <si>
    <t>1. Autosomal Dominant Polycystic Kidney Disease (ADPKD)
2. Medullary Cystic Kidney Disease
3. Multicystic Dysplastic Kidney
4. Von Hippel-Lindau Disease
5. Tuberous Sclerosis
6. Medullary Sponge Kidney
7. Nephronophthisis
8. Bartter Syndrome
9. Alport Syndrome
The most likely diagnosis that explains all the features of the presentation is Autosomal Dominant Polycystic Kidney Disease (ADPKD). Other rare diagnoses like Von Hippel-Lindau Disease, Tuberous Sclerosis, and Nephronophthisis should also be considered due to the multiple kidney cysts present in the patient.</t>
  </si>
  <si>
    <t>1. Differential Diagnosis:
   - Autosomal dominant polycystic kidney disease
   - Medullary cystic kidney disease
   - Juvenile nephronophthisis
   - Bardet-Biedl syndrome
   - Diabetes insipidus
   - Hypercalcemia-associated nephrocalcinosis
   - Multiple endocrine neoplasia type 1
   - Renal tubular acidosis
   - Fabry disease
   - Medullary sponge kidney
   - Cystic fibrosis
   - von Hippel-Lindau syndrome
   - Hypokalemia-induced nephrogenic diabetes insipidus
2. Diagnosis that most likely explains all the features of the presentation: Autosomal dominant polycystic kidney disease
3. Rare diagnoses if they are the best explanation for the presentation: Juvenile nephronophthisis, Bardet-Biedl syndrome, Multiple endocrine neoplasia type 1, Fabry disease, von Hippel-Lindau syndrome, Cystic fibrosis, Medullary sponge kidney, Hypokalemia-induced nephrogenic diabetes insipidus</t>
  </si>
  <si>
    <t>1. Differential Diagnosis:
Most likely diagnosis: 
1. Autosomal Dominant Polycystic Kidney Disease (ADPKD) - Given the bilateral kidney cysts, family history of diabetes, normal growth and development, and absence of other significant symptoms, ADPKD is the most likely diagnosis.
Other possible diagnoses:
2. Medullary sponge kidney
3. Multicystic dysplastic kidney
4. Renal cell carcinoma
5. Tuberculosis affecting the kidney
6. Acquired cystic kidney disease
7. Von Hippel-Lindau disease (VHL)
8. Nephronophthisis
9. Juvenile Nephronophthisis
10. Medullary cystic kidney disease 
11. Medullary cystic disease syndrome</t>
  </si>
  <si>
    <t>1. Type 1 diabetes
2. Cystic fibrosis-related diabetes
3. Maturity-onset diabetes of the young type 5 (MODY 5)
4. Autosomal dominant polycystic kidney disease
5. Von Hippel-Lindau disease
6. Tuberous sclerosis
7. Medullary cystic kidney disease
8. Simple renal cysts associated with chronic kidney disease
9. Liquorice-induced hypokalemic rhabdomyolysis with tubular damage leading to cyst formation.</t>
  </si>
  <si>
    <t>1. Mature-Onset Diabetes of the Young (MODY): MODY, particularly HNF1B-MODY, seems to be a plausible option given the presentation. This genetic disorder results in abnormal glucose metabolism and different forms also carry renal cysts and abnormalities in liver enzymes. The pancreatic atrophy seen on imaging could also be associated. This type of diabetes often appears earlier in life and does not have the autoimmune markers seen in type 1 diabetes. 
2. Autosomal Dominant Polycystic Kidney Disease (ADPKD): This condition could explain the renal cysts, but it does not typically cause diabetes or pancreatic atrophy. There may also be hypertension due to the renal disease and liver abnormalities in some cases; however it doesn't account for all symptoms.
3. Von Hippel-Lindau Syndrome: This is a genetic disorder that can cause kidney cysts and pancreatic abnormalities, however it is typically associated with other neoplasms (renal cell carcinoma, pheochromocytomas, hemangioblastomas etc.) which are not described in this patient's presentation.
4. Cystic fibrosis could result in kidney cysts and pancreatic insufficiency leading to diabetes, however the patient has no respiratory symptoms that would usually form part of the cystic fibrosis presentation, making this diagnosis unlikely. 
5. Chronic pancreatitis with resultant impaired insulin production causing diabetes and pancreatic atrophy on imaging could explain some symptoms, however does not explain the kidney cysts and abnormal liver enzymes. 
6. Tubulointerstitial kidney disease could explain the kidney cysts and kidney related presentations. However, the pancreas atrophy and diabetes seem unrelated. It's often related to medication use or genetic mutations. 
7. Mitochondrial diseases could cause a mixed picture with multiple organ involvement, including kidney disease, diabetes, and unusual liver enzyme results. However, more typical presentations usually involve encephalomyopathies or have a maternal inheritance pattern. 
8. Diabetic nephropathy from poorly controlled diabetes may result in kidney injury with increased urinary albumin excretion or proteinuria and decrease in renal function, but it does not explain the presence of renal cysts. The presentation described provides no hints suggesting nephrotic or nephritic syndromes as no features of oedema, rash, joint pains, frothy urine, or hypertension were described. This may be considered later in the list as it does not fully explain the presentation.
Given this presentation, diagnostics should focus on tier 1 and 2 differential diagnoses above as they best explain the multi-systemic features of his condition.</t>
  </si>
  <si>
    <t>1. Diabetic nephropathy: High levels of blood glucose can damage the kidneys, and proteinuria is a common symptom. It would also explain the symptoms of polydipsia, polyuria and weight loss due to diabetes mellitus. The presence of kidney cysts isn't typical for diabetic nephropathy, but they could be an independent finding.
2. Autosomal dominant polycystic kidney disease (ADPKD): This genetic disorder is one of the most common causes of kidney cysts. It can also cause liver problems, which could lead to the elevated AST and ALT levels. However, the patient's family history doesn't suggest ADPKD.
3. Autosomal recessive polycystic kidney disease (ARPKD): This is a more severe form of polycystic kidney disease that usually presents in childhood. The patient's kidney cysts and liver issues could be due to ARPKD. However, there's no family history of kidney disease, which makes this diagnosis less likely.
4. Tubulointerstitial nephritis: This can cause polydipsia and polyuria by damaging the kidneys' ability to concentrate urine. The elevated liver enzymes could suggest an underlying systemic disease causing both liver and kidney damage. However, the presence of kidney cysts doesn't fit with this diagnosis.
5. Multicystic dysplastic kidney disease: This congenital disorder involves the formation of large, irregular cysts in the kidneys. However, it usually presents in infancy and doesn't typically explain the other symptoms related to glucose control and liver enzymes.
6. Cystic fibrosis: Another rare possibility, given the pancreatic involvement. However, this is usually diagnosed in childhood and common symptoms such as lung disease are missing here.
7. Maternally inherited diabetes and deafness (MIDD): This is a very rare form of diabetes that is inherited from the mother and also often includes hearing loss. The pancreatic and kidney involvement could potentially be associated, but this is an unlikely diagnosis given lack of reported hearing issues. 
8. Cystic kidney disease due to medications: Certain medications can cause cystic kidney disease. However, the patient didn't report any medications apart from insulin, which is not known to cause kidney cysts.</t>
  </si>
  <si>
    <t>1. Von Hippel-Lindau Disease (VHL): This rare genetic condition is known to cause multiple cysts in kidneys and pancreas and is also associated with pancreatic atrophy which is seen in this patient. 
2. Multiple Endocrine Neoplasia type 1 (MEN 1): This condition could cause these cysts. This syndrome causes tumors, or cancers, in a variety of glands. While it doesn't perfectly match this patient's presentation, it should be kept in mind considering the findings. 
3. Autosomal Dominant Polycystic Kidney Disease (ADPKD): Given the presence of multiple kidney cysts, an autosomal dominant condition such as ADPKD should be considered. However, the presence of pancreatic atrophy and absence of typical family history make it less likely.
4. Cystic Fibrosis: Predominantly a disease of the exocrine glands affecting the respiratory, gastrointestinal and genitourinary systems, cystic fibrosis can cause cysts in various body parts including the kidneys and pancreas making it a part of differentials, but the absence of pulmonary symptoms &amp; sweat chloride test could differentiate from it. 
5. Maturity Onset Diabetes of the Young (MODY): MODY is a monogenic form of diabetes that may be misdiagnosed as type 1 or type 2 diabetes. It usually presents in adolescence or early adulthood, as seen in this patient. However, it does not explain the kidney cysts or pancreatic abnormalities.
6. Diffuse Cystic Mastopathy: This is a rare disease characterized by presence of multiple cysts in pancreas and kidneys similar to our patient but usually presents with increased inflammatory response due to infection which is missing in this case.
7. Tuberous Sclerosis: The patient's symptoms are reminiscent of this genetic disease, especially the presence of cysts in the kidneys. However, this disease usually presents with CNS findings such as seizures which our patient lacks, making it less likely.</t>
  </si>
  <si>
    <t>incidence</t>
  </si>
  <si>
    <t>pubmed alt diagnosis</t>
  </si>
  <si>
    <t>pubmed_new</t>
  </si>
  <si>
    <t>Ectopic ACTH syndrome</t>
  </si>
  <si>
    <t>Fabry's disease</t>
  </si>
  <si>
    <t>Myelodysplastic syndrome</t>
  </si>
  <si>
    <t>Dapsone-induced methemoglobinemia</t>
  </si>
  <si>
    <t>High-grade B-cell lymphoma</t>
  </si>
  <si>
    <t>Aspiration pneumonia</t>
  </si>
  <si>
    <t>Multicentric Castleman's disease</t>
  </si>
  <si>
    <t>post-transplantation lymphoproliferative disorder</t>
  </si>
  <si>
    <t>Insulinoma</t>
  </si>
  <si>
    <t>Langerhans-cell histiocytosis</t>
  </si>
  <si>
    <t>Neuro-Bechet's Disease</t>
  </si>
  <si>
    <t>Linitis plastica</t>
  </si>
  <si>
    <t>Primary biliary cholangitis</t>
  </si>
  <si>
    <t>Cardiac paraganglioma</t>
  </si>
  <si>
    <t>Hereditary angioedema</t>
  </si>
  <si>
    <t>Hypocalcemic myopathy</t>
  </si>
  <si>
    <t>Vitamin B12 deficiency from use of nitrous oxide</t>
  </si>
  <si>
    <t>Guanfacine overdose</t>
  </si>
  <si>
    <t>Facioscapulohumeral muscular dystrophy</t>
  </si>
  <si>
    <t>Doege–Potter syndrome</t>
  </si>
  <si>
    <t>Kounis syndrome</t>
  </si>
  <si>
    <t>Vitamin C deficiency</t>
  </si>
  <si>
    <t>Turner syndrome</t>
  </si>
  <si>
    <t>Plasma cell myeloma</t>
  </si>
  <si>
    <t>Hyperammonemia after Roux-en-Y gastric bypass.</t>
  </si>
  <si>
    <t>Carcinoid heart disease</t>
  </si>
  <si>
    <t>Thrombotic Thrombocytopenic Purpura</t>
  </si>
  <si>
    <t>Granulomatous lung disease  of inflammatory bowel disease.</t>
  </si>
  <si>
    <t>HNF1B-related disease</t>
  </si>
  <si>
    <t xml:space="preserve">citations for the incidence </t>
  </si>
  <si>
    <t>https://www.ncbi.nlm.nih.gov/pmc/articles/PMC8921982/</t>
  </si>
  <si>
    <t>https://www.orpha.net/en/disease/detail/99889</t>
  </si>
  <si>
    <t>https://www.ncbi.nlm.nih.gov/books/NBK435996/</t>
  </si>
  <si>
    <t>https://www.ncbi.nlm.nih.gov/pmc/articles/PMC7772716/</t>
  </si>
  <si>
    <t>https://www.ncbi.nlm.nih.gov/pmc/articles/PMC3394456/</t>
  </si>
  <si>
    <t>https://jamanetwork.com/journals/jamainternalmedicine/fullarticle/1673755</t>
  </si>
  <si>
    <t>https://www.cdc.gov/lupus/facts/detailed.html</t>
  </si>
  <si>
    <t>https://www.cdc.gov/listeria/surveillance/annual-summary-2019.html
https://www.ncbi.nlm.nih.gov/pmc/articles/PMC5405885/ - 8% of listeria infections</t>
  </si>
  <si>
    <t>https://onlinelibrary.wiley.com/doi/10.1111/joim.13629</t>
  </si>
  <si>
    <t>https://www.ncbi.nlm.nih.gov/books/NBK430749/ - CAP incidence 1/100
https://www.ncbi.nlm.nih.gov/books/NBK470459/ - aspiration PNA incidence 1/10 CAP</t>
  </si>
  <si>
    <t>https://www.ncbi.nlm.nih.gov/books/NBK576394/</t>
  </si>
  <si>
    <t>https://www.ncbi.nlm.nih.gov/pmc/articles/PMC10350301/</t>
  </si>
  <si>
    <t>Case reports only: https://www.ncbi.nlm.nih.gov/pmc/articles/PMC10350301/</t>
  </si>
  <si>
    <t>https://seer.cancer.gov/statfacts/html/pancreas.html</t>
  </si>
  <si>
    <t>https://jamanetwork.com/journals/jama/fullarticle/2800661</t>
  </si>
  <si>
    <t>https://www.ncbi.nlm.nih.gov/pmc/articles/PMC7465677/</t>
  </si>
  <si>
    <t>approx 5/10000 solid organ recipients USA - https://unos.org/news/2022-organ-transplants-again-set-annual-records/
1 in 100 solid organ transplant recipients https://www.nature.com/articles/3800080</t>
  </si>
  <si>
    <t>https://www.ncbi.nlm.nih.gov/books/NBK557827/</t>
  </si>
  <si>
    <t>https://www.ncbi.nlm.nih.gov/books/NBK441987/</t>
  </si>
  <si>
    <t>https://www.ncbi.nlm.nih.gov/books/NBK544299/</t>
  </si>
  <si>
    <t>https://www.cdc.gov/poxvirus/mpox/cases-data/technical-report/report-4.html</t>
  </si>
  <si>
    <t>https://doi.org/10.2217/fmb-2020-0006</t>
  </si>
  <si>
    <t>https://www.ncbi.nlm.nih.gov/books/NBK430885/</t>
  </si>
  <si>
    <t>https://pubmed.ncbi.nlm.nih.gov/19405011/</t>
  </si>
  <si>
    <t>https://www.ncbi.nlm.nih.gov/pmc/articles/PMC7995986/</t>
  </si>
  <si>
    <t>https://www.gastrojournal.org/article/S0016-5085(23)05357-X/abstract</t>
  </si>
  <si>
    <t>https://www.mdpi.com/2073-4468/13/1/21</t>
  </si>
  <si>
    <t>https://www.sciencedirect.com/science/article/pii/S2213576620302396</t>
  </si>
  <si>
    <t>https://seer.cancer.gov/statfacts/html/stomach.html</t>
  </si>
  <si>
    <t>https://www.ncbi.nlm.nih.gov/pmc/articles/PMC5486066/</t>
  </si>
  <si>
    <t>https://onlinelibrary.wiley.com/doi/full/10.1111/joim.13629</t>
  </si>
  <si>
    <t>https://www.elsevier.es/en-revista-revista-colombiana-psiquiatria-english-edition--479-articulo-cotards-syndrome-description-two-cases--S253031202200039X</t>
  </si>
  <si>
    <t>https://www.frontiersin.org/journals/oncology/articles/10.3389/fonc.2023.1157182/full</t>
  </si>
  <si>
    <t>https://www.ncbi.nlm.nih.gov/pmc/articles/PMC10397472/
https://www.cdc.gov/tb/statistics/default.htm</t>
  </si>
  <si>
    <t>https://www.ncbi.nlm.nih.gov/pmc/articles/PMC3963263/</t>
  </si>
  <si>
    <t>https://www.ncbi.nlm.nih.gov/pmc/articles/PMC4635146/</t>
  </si>
  <si>
    <t>https://www.ncbi.nlm.nih.gov/pmc/articles/PMC5763486/</t>
  </si>
  <si>
    <t>https://www.ncbi.nlm.nih.gov/pmc/articles/PMC10241503/</t>
  </si>
  <si>
    <t>https://academic.oup.com/ehjcr/article/8/3/ytae032/7585854</t>
  </si>
  <si>
    <t>https://www.ncbi.nlm.nih.gov/books/NBK507860/</t>
  </si>
  <si>
    <t>https://www.cdc.gov/anaplasmosis/healthcare-providers/transmission-epidemiology.html</t>
  </si>
  <si>
    <t>1/100 cancer patients eligible for IO https://jamanetwork.com/journals/jamanetworkopen/fullarticle/2732329
1/100 of checkpoint inhibitor treated pts https://diabetesjournals.org/care/article/46/6/1292/148905/Risk-Factors-and-Characteristics-of-Checkpoint</t>
  </si>
  <si>
    <t>https://www.ncbi.nlm.nih.gov/pmc/articles/PMC3151598/</t>
  </si>
  <si>
    <t>https://pubmed.ncbi.nlm.nih.gov/38242772</t>
  </si>
  <si>
    <t>https://pubmed.ncbi.nlm.nih.gov/9827260/</t>
  </si>
  <si>
    <t>https://www.ncbi.nlm.nih.gov/pmc/articles/PMC3647445/</t>
  </si>
  <si>
    <t>https://www.ncbi.nlm.nih.gov/pmc/articles/PMC4929977/</t>
  </si>
  <si>
    <t>https://pubmed.ncbi.nlm.nih.gov/36227575/</t>
  </si>
  <si>
    <t>Case report https://academic.oup.com/mr/article-abstract/12/2/186/6314193</t>
  </si>
  <si>
    <t xml:space="preserve">https://www.ncbi.nlm.nih.gov/pmc/articles/PMC5729833/
</t>
  </si>
  <si>
    <t>https://www.cdc.gov/poxvirus/mpox/cases-data/technical-report/report-4.html
https://www.nature.com/articles/s41433-022-02195-z
Product of indiviudal at increased risk incidence in USA, incidence of MPOX in individuals of increased risk, and risk of eye disease</t>
  </si>
  <si>
    <t>Case reports only
https://onlinelibrary.wiley.com/doi/10.1111/ajad.12372</t>
  </si>
  <si>
    <t>Case reports only https://www.ncbi.nlm.nih.gov/pmc/articles/PMC8975677/</t>
  </si>
  <si>
    <t>Per endemic areas as patient travelled:
https://pubmed.ncbi.nlm.nih.gov/20152790/</t>
  </si>
  <si>
    <t>www.ncbi.nlm.nih.gov/books/NBK459127/</t>
  </si>
  <si>
    <t>https://www.ncbi.nlm.nih.gov/books/NBK559028/</t>
  </si>
  <si>
    <t>https://www.ncbi.nlm.nih.gov/pmc/articles/PMC8378376/</t>
  </si>
  <si>
    <t>https://jamanetwork.com/journals/jama/article-abstract/2767867</t>
  </si>
  <si>
    <t>https://www.researchgate.net/profile/Mucahit-Emet/publication/289339154_A_prospective_study_of_kounis_syndrome_Clinical_experience_and_cardiac_magnetic_resonance_imaging_findings_for_21_patients/links/56981e1608ae34f3cf1f3e1e/A-prospective-study-of-kounis-syndrome-Clinical-experience-and-cardiac-magnetic-resonance-imaging-findings-for-21-patients.pdf</t>
  </si>
  <si>
    <t>http://dx.doi.org/10.1002/hep.30817</t>
  </si>
  <si>
    <t>https://www.cdc.gov/fungal/diseases/histoplasmosis/statistics.html</t>
  </si>
  <si>
    <t>https://academic.oup.com/jalm/article/8/2/272/6967020</t>
  </si>
  <si>
    <t>https://www.ncbi.nlm.nih.gov/pmc/articles/PMC10040497
https://obgyn.onlinelibrary.wiley.com/doi/full/10.1111/aogs.14189</t>
  </si>
  <si>
    <t>https://www.ncbi.nlm.nih.gov/books/NBK554621/</t>
  </si>
  <si>
    <t>https://www.cdc.gov/hiv/library/reports/hiv-surveillance/vol-28-no-3/content/national-profile.html</t>
  </si>
  <si>
    <t>https://www.thelancet.com/journals/lanhae/article/PIIS2352-3026(22)00165-X/abstract</t>
  </si>
  <si>
    <t>Case report / case series only: https://onlinelibrary.wiley.com/doi/10.1002/oby.21037</t>
  </si>
  <si>
    <t>Case reports only: https://pubmed.ncbi.nlm.nih.gov/37839077/</t>
  </si>
  <si>
    <t>https://www.jacc.org/doi/10.1016/j.jacc.2021.08.082
https://www.ahajournals.org/doi/full/10.1161/circinterventions.116.004212</t>
  </si>
  <si>
    <t>https://www.ncbi.nlm.nih.gov/pmc/articles/PMC1768473/</t>
  </si>
  <si>
    <t>https://journals.lww.com/nursing/Fulltext/2019/01000/Acquired_autoimmune_thrombotic_thrombocytopenic.8.aspx</t>
  </si>
  <si>
    <t>https://www.gastrojournal.org/article/S0016-5085(23)05357-X/abstract - 20/100000 incidence of IBD
https://www.ncbi.nlm.nih.gov/pmc/articles/PMC9488688/ - occur in &lt; 1% of patients</t>
  </si>
  <si>
    <t>https://onlinelibrary.wiley.com/doi/full/10.1111/pedi.12959</t>
  </si>
  <si>
    <t>Neonatal hypoglycemia due to biologically active teratoma and the Sotos syndrome.</t>
  </si>
  <si>
    <t>Sacrococcygeal teratoma</t>
  </si>
  <si>
    <t>Optic Nerve Sheath Meningioma</t>
  </si>
  <si>
    <t>Neurosyphilis.</t>
  </si>
  <si>
    <t>Genetic Creutzfeldt–Jakob disease</t>
  </si>
  <si>
    <t>Anaplasmosis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</si>
</sst>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1"/>
      <color rgb="FF000000"/>
      <name val="Calibri"/>
      <family val="2"/>
    </font>
    <font>
      <sz val="12"/>
      <color theme="1"/>
      <name val="Arial"/>
      <family val="2"/>
    </font>
    <font>
      <b/>
      <sz val="12"/>
      <color theme="1"/>
      <name val="Calibri"/>
      <family val="2"/>
      <scheme val="minor"/>
    </font>
    <font>
      <sz val="12"/>
      <name val="Calibri"/>
      <family val="2"/>
      <scheme val="minor"/>
    </font>
    <font>
      <sz val="12"/>
      <color rgb="FF000000"/>
      <name val="Aptos"/>
    </font>
    <font>
      <b/>
      <sz val="11"/>
      <color rgb="FF000000"/>
      <name val="Calibri"/>
      <family val="2"/>
    </font>
    <font>
      <b/>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1" xfId="0" applyBorder="1"/>
    <xf numFmtId="2" fontId="0" fillId="0" borderId="1" xfId="0" applyNumberFormat="1" applyBorder="1"/>
    <xf numFmtId="0" fontId="0" fillId="0" borderId="1" xfId="0" applyBorder="1" applyAlignment="1">
      <alignment horizontal="justify" vertical="justify" wrapText="1"/>
    </xf>
    <xf numFmtId="0" fontId="4" fillId="0" borderId="1" xfId="0" applyFont="1" applyBorder="1"/>
    <xf numFmtId="0" fontId="0" fillId="0" borderId="1" xfId="0" applyBorder="1" applyAlignment="1">
      <alignment wrapText="1"/>
    </xf>
    <xf numFmtId="2" fontId="0" fillId="0" borderId="1" xfId="0" applyNumberFormat="1" applyBorder="1" applyAlignment="1">
      <alignment vertical="top"/>
    </xf>
    <xf numFmtId="49" fontId="0" fillId="0" borderId="1" xfId="0" applyNumberFormat="1" applyBorder="1" applyAlignment="1">
      <alignment vertical="top"/>
    </xf>
    <xf numFmtId="0" fontId="0" fillId="0" borderId="1" xfId="0" applyBorder="1" applyAlignment="1">
      <alignment vertical="top"/>
    </xf>
    <xf numFmtId="0" fontId="0" fillId="0" borderId="1" xfId="0" applyBorder="1" applyAlignment="1">
      <alignment horizontal="justify" vertical="top" wrapText="1"/>
    </xf>
    <xf numFmtId="49" fontId="0" fillId="0" borderId="1" xfId="0" applyNumberFormat="1" applyBorder="1" applyAlignment="1">
      <alignment horizontal="justify" vertical="top" wrapText="1"/>
    </xf>
    <xf numFmtId="2" fontId="0" fillId="0" borderId="1" xfId="0" applyNumberFormat="1" applyBorder="1" applyAlignment="1">
      <alignment horizontal="justify" vertical="top" wrapText="1"/>
    </xf>
    <xf numFmtId="0" fontId="1" fillId="0" borderId="1" xfId="0" applyFont="1" applyBorder="1" applyAlignment="1">
      <alignment wrapText="1"/>
    </xf>
    <xf numFmtId="2" fontId="1" fillId="0" borderId="1" xfId="0" applyNumberFormat="1" applyFont="1" applyBorder="1" applyAlignment="1">
      <alignment wrapText="1"/>
    </xf>
    <xf numFmtId="0" fontId="0" fillId="0" borderId="1" xfId="0" applyBorder="1" applyAlignment="1">
      <alignment vertical="top" wrapText="1"/>
    </xf>
    <xf numFmtId="49" fontId="0" fillId="0" borderId="1" xfId="0" applyNumberFormat="1" applyBorder="1" applyAlignment="1">
      <alignment vertical="top" wrapText="1"/>
    </xf>
    <xf numFmtId="2" fontId="0" fillId="0" borderId="1" xfId="0" applyNumberFormat="1" applyBorder="1" applyAlignment="1">
      <alignment vertical="top" wrapText="1"/>
    </xf>
    <xf numFmtId="0" fontId="2" fillId="0" borderId="1" xfId="0" applyFont="1" applyBorder="1" applyAlignment="1">
      <alignment wrapText="1"/>
    </xf>
    <xf numFmtId="0" fontId="5" fillId="0" borderId="0" xfId="0" applyFont="1"/>
    <xf numFmtId="0" fontId="4" fillId="0" borderId="1" xfId="0" applyFont="1" applyBorder="1" applyAlignment="1">
      <alignment wrapText="1"/>
    </xf>
    <xf numFmtId="0" fontId="4" fillId="0" borderId="1" xfId="0" applyFont="1" applyBorder="1" applyAlignment="1">
      <alignment vertical="top"/>
    </xf>
    <xf numFmtId="49" fontId="4" fillId="0" borderId="1" xfId="0" applyNumberFormat="1" applyFont="1" applyBorder="1" applyAlignment="1">
      <alignment vertical="top"/>
    </xf>
    <xf numFmtId="2" fontId="4" fillId="0" borderId="1" xfId="0" applyNumberFormat="1" applyFont="1" applyBorder="1" applyAlignment="1">
      <alignment vertical="top"/>
    </xf>
    <xf numFmtId="2" fontId="4" fillId="0" borderId="1" xfId="0" applyNumberFormat="1" applyFont="1" applyBorder="1"/>
    <xf numFmtId="0" fontId="3" fillId="0" borderId="1" xfId="0" applyFont="1" applyBorder="1"/>
    <xf numFmtId="0" fontId="3" fillId="0" borderId="1" xfId="0" applyFont="1" applyBorder="1" applyAlignment="1">
      <alignment wrapText="1"/>
    </xf>
    <xf numFmtId="2" fontId="3" fillId="0" borderId="1" xfId="0" applyNumberFormat="1" applyFont="1" applyBorder="1" applyAlignment="1">
      <alignment vertical="top"/>
    </xf>
    <xf numFmtId="49" fontId="3" fillId="0" borderId="1" xfId="0" applyNumberFormat="1" applyFont="1" applyBorder="1" applyAlignment="1">
      <alignment vertical="top"/>
    </xf>
    <xf numFmtId="0" fontId="3" fillId="0" borderId="1" xfId="0" applyFont="1" applyBorder="1" applyAlignment="1">
      <alignment vertical="top"/>
    </xf>
    <xf numFmtId="0" fontId="6" fillId="0" borderId="1" xfId="0" applyFont="1" applyBorder="1"/>
    <xf numFmtId="0" fontId="3" fillId="0" borderId="0" xfId="0" applyFont="1"/>
    <xf numFmtId="0" fontId="3" fillId="0" borderId="1" xfId="0" applyFont="1" applyBorder="1" applyAlignment="1">
      <alignment horizontal="justify" vertical="justify" wrapText="1"/>
    </xf>
    <xf numFmtId="0" fontId="7" fillId="0" borderId="1" xfId="0" applyFont="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126D-6CF3-A140-9B7E-DC21F55D08B6}">
  <dimension ref="A1:AP89"/>
  <sheetViews>
    <sheetView tabSelected="1" workbookViewId="0">
      <pane ySplit="1" topLeftCell="A2" activePane="bottomLeft" state="frozen"/>
      <selection pane="bottomLeft" activeCell="V12" sqref="V12"/>
    </sheetView>
  </sheetViews>
  <sheetFormatPr baseColWidth="10" defaultRowHeight="16" x14ac:dyDescent="0.2"/>
  <cols>
    <col min="1" max="1" width="10.83203125" style="30"/>
    <col min="5" max="33" width="10.83203125" customWidth="1"/>
    <col min="34" max="35" width="7.5" style="1" customWidth="1"/>
    <col min="36" max="36" width="7.5" style="2" customWidth="1"/>
    <col min="37" max="37" width="7.5" style="1" customWidth="1"/>
    <col min="38" max="38" width="10.83203125" customWidth="1"/>
    <col min="39" max="39" width="11.1640625" bestFit="1" customWidth="1"/>
  </cols>
  <sheetData>
    <row r="1" spans="1:42" s="30" customFormat="1" ht="34" x14ac:dyDescent="0.2">
      <c r="A1" s="24" t="s">
        <v>0</v>
      </c>
      <c r="B1" s="24" t="s">
        <v>1</v>
      </c>
      <c r="C1" s="24" t="s">
        <v>2</v>
      </c>
      <c r="D1" s="24" t="s">
        <v>633</v>
      </c>
      <c r="E1" s="25" t="s">
        <v>3</v>
      </c>
      <c r="F1" s="24" t="s">
        <v>4</v>
      </c>
      <c r="G1" s="26" t="s">
        <v>5</v>
      </c>
      <c r="H1" s="27" t="s">
        <v>6</v>
      </c>
      <c r="I1" s="27" t="s">
        <v>7</v>
      </c>
      <c r="J1" s="24" t="s">
        <v>8</v>
      </c>
      <c r="K1" s="26" t="s">
        <v>5</v>
      </c>
      <c r="L1" s="27" t="s">
        <v>6</v>
      </c>
      <c r="M1" s="27" t="s">
        <v>7</v>
      </c>
      <c r="N1" s="24" t="s">
        <v>634</v>
      </c>
      <c r="O1" s="26" t="s">
        <v>5</v>
      </c>
      <c r="P1" s="27" t="s">
        <v>6</v>
      </c>
      <c r="Q1" s="27" t="s">
        <v>7</v>
      </c>
      <c r="R1" s="24" t="s">
        <v>635</v>
      </c>
      <c r="S1" s="26" t="s">
        <v>5</v>
      </c>
      <c r="T1" s="27" t="s">
        <v>6</v>
      </c>
      <c r="U1" s="27" t="s">
        <v>7</v>
      </c>
      <c r="V1" s="24" t="s">
        <v>636</v>
      </c>
      <c r="W1" s="28" t="s">
        <v>5</v>
      </c>
      <c r="X1" s="26" t="s">
        <v>6</v>
      </c>
      <c r="Y1" s="27" t="s">
        <v>7</v>
      </c>
      <c r="Z1" s="29" t="s">
        <v>9</v>
      </c>
      <c r="AA1" s="28" t="s">
        <v>5</v>
      </c>
      <c r="AB1" s="26" t="s">
        <v>6</v>
      </c>
      <c r="AC1" s="27" t="s">
        <v>7</v>
      </c>
      <c r="AD1" s="29" t="s">
        <v>10</v>
      </c>
      <c r="AE1" s="28" t="s">
        <v>5</v>
      </c>
      <c r="AF1" s="26" t="s">
        <v>6</v>
      </c>
      <c r="AG1" s="27" t="s">
        <v>7</v>
      </c>
      <c r="AH1" s="29" t="s">
        <v>637</v>
      </c>
      <c r="AI1" s="28" t="s">
        <v>5</v>
      </c>
      <c r="AJ1" s="26" t="s">
        <v>6</v>
      </c>
      <c r="AK1" s="27" t="s">
        <v>7</v>
      </c>
      <c r="AM1" t="s">
        <v>1015</v>
      </c>
      <c r="AN1" t="s">
        <v>1016</v>
      </c>
      <c r="AO1" t="s">
        <v>1017</v>
      </c>
      <c r="AP1" s="30" t="s">
        <v>1047</v>
      </c>
    </row>
    <row r="2" spans="1:42" ht="21" customHeight="1" x14ac:dyDescent="0.2">
      <c r="A2" s="31" t="s">
        <v>11</v>
      </c>
      <c r="B2" s="3" t="s">
        <v>12</v>
      </c>
      <c r="C2" s="3" t="s">
        <v>13</v>
      </c>
      <c r="D2" s="3" t="s">
        <v>14</v>
      </c>
      <c r="E2" s="3" t="s">
        <v>15</v>
      </c>
      <c r="F2" s="3" t="s">
        <v>16</v>
      </c>
      <c r="G2" s="9">
        <v>0</v>
      </c>
      <c r="H2" s="10"/>
      <c r="I2" s="10" t="s">
        <v>17</v>
      </c>
      <c r="J2" s="3" t="s">
        <v>19</v>
      </c>
      <c r="K2" s="9">
        <v>0</v>
      </c>
      <c r="L2" s="10"/>
      <c r="M2" s="10" t="s">
        <v>20</v>
      </c>
      <c r="N2" s="3" t="s">
        <v>21</v>
      </c>
      <c r="O2" s="10">
        <v>0</v>
      </c>
      <c r="P2" s="10"/>
      <c r="Q2" s="10" t="s">
        <v>22</v>
      </c>
      <c r="R2" s="3" t="s">
        <v>24</v>
      </c>
      <c r="S2" s="9">
        <v>0</v>
      </c>
      <c r="T2" s="10"/>
      <c r="U2" s="10" t="s">
        <v>22</v>
      </c>
      <c r="V2" s="3" t="s">
        <v>27</v>
      </c>
      <c r="W2" s="9">
        <v>0</v>
      </c>
      <c r="X2" s="11"/>
      <c r="Y2" s="10" t="s">
        <v>28</v>
      </c>
      <c r="Z2" s="12" t="s">
        <v>30</v>
      </c>
      <c r="AA2" s="12">
        <v>0</v>
      </c>
      <c r="AB2" s="13"/>
      <c r="AC2" s="12">
        <v>9</v>
      </c>
      <c r="AD2" s="12" t="s">
        <v>31</v>
      </c>
      <c r="AE2" s="12">
        <v>0</v>
      </c>
      <c r="AF2" s="13"/>
      <c r="AG2" s="12">
        <v>7</v>
      </c>
      <c r="AH2" s="12" t="s">
        <v>638</v>
      </c>
      <c r="AI2" s="12">
        <v>0</v>
      </c>
      <c r="AJ2" s="13"/>
      <c r="AK2" s="12">
        <v>8</v>
      </c>
      <c r="AM2">
        <v>6.6699999999999997E-6</v>
      </c>
      <c r="AN2" t="s">
        <v>14</v>
      </c>
      <c r="AO2">
        <v>6</v>
      </c>
      <c r="AP2" t="s">
        <v>1048</v>
      </c>
    </row>
    <row r="3" spans="1:42" ht="21" customHeight="1" x14ac:dyDescent="0.2">
      <c r="A3" s="24" t="s">
        <v>32</v>
      </c>
      <c r="B3" s="5" t="s">
        <v>33</v>
      </c>
      <c r="C3" s="5" t="s">
        <v>34</v>
      </c>
      <c r="D3" s="5" t="s">
        <v>35</v>
      </c>
      <c r="E3" s="5" t="s">
        <v>36</v>
      </c>
      <c r="F3" s="5" t="s">
        <v>37</v>
      </c>
      <c r="G3" s="14">
        <v>1</v>
      </c>
      <c r="H3" s="15" t="s">
        <v>28</v>
      </c>
      <c r="I3" s="15" t="s">
        <v>26</v>
      </c>
      <c r="J3" s="5" t="s">
        <v>39</v>
      </c>
      <c r="K3" s="14">
        <v>1</v>
      </c>
      <c r="L3" s="15" t="s">
        <v>40</v>
      </c>
      <c r="M3" s="15" t="s">
        <v>26</v>
      </c>
      <c r="N3" s="5" t="s">
        <v>43</v>
      </c>
      <c r="O3" s="15" t="s">
        <v>40</v>
      </c>
      <c r="P3" s="15" t="s">
        <v>40</v>
      </c>
      <c r="Q3" s="15" t="s">
        <v>26</v>
      </c>
      <c r="R3" s="5" t="s">
        <v>44</v>
      </c>
      <c r="S3" s="14">
        <v>1</v>
      </c>
      <c r="T3" s="15" t="s">
        <v>45</v>
      </c>
      <c r="U3" s="15" t="s">
        <v>46</v>
      </c>
      <c r="V3" s="5" t="s">
        <v>47</v>
      </c>
      <c r="W3" s="8">
        <v>1</v>
      </c>
      <c r="X3" s="6" t="s">
        <v>41</v>
      </c>
      <c r="Y3" s="7" t="s">
        <v>48</v>
      </c>
      <c r="Z3" s="12" t="s">
        <v>49</v>
      </c>
      <c r="AA3" s="12">
        <v>1</v>
      </c>
      <c r="AB3" s="13">
        <v>1</v>
      </c>
      <c r="AC3" s="12">
        <v>8</v>
      </c>
      <c r="AD3" s="12" t="s">
        <v>50</v>
      </c>
      <c r="AE3" s="12">
        <v>1</v>
      </c>
      <c r="AF3" s="13">
        <v>1</v>
      </c>
      <c r="AG3" s="12">
        <v>10</v>
      </c>
      <c r="AH3" s="12" t="s">
        <v>639</v>
      </c>
      <c r="AI3" s="12">
        <v>1</v>
      </c>
      <c r="AJ3" s="13">
        <v>2</v>
      </c>
      <c r="AK3" s="12">
        <v>7</v>
      </c>
      <c r="AM3">
        <v>9.9999999999999995E-7</v>
      </c>
      <c r="AN3" t="s">
        <v>1018</v>
      </c>
      <c r="AO3">
        <v>2081</v>
      </c>
      <c r="AP3" t="s">
        <v>1049</v>
      </c>
    </row>
    <row r="4" spans="1:42" ht="21" customHeight="1" x14ac:dyDescent="0.2">
      <c r="A4" s="24" t="s">
        <v>51</v>
      </c>
      <c r="B4" s="5" t="s">
        <v>52</v>
      </c>
      <c r="C4" s="5" t="s">
        <v>53</v>
      </c>
      <c r="D4" s="5" t="s">
        <v>54</v>
      </c>
      <c r="E4" s="5" t="s">
        <v>55</v>
      </c>
      <c r="F4" s="5" t="s">
        <v>56</v>
      </c>
      <c r="G4" s="14">
        <v>1</v>
      </c>
      <c r="H4" s="15" t="s">
        <v>57</v>
      </c>
      <c r="I4" s="15" t="s">
        <v>45</v>
      </c>
      <c r="J4" s="5" t="s">
        <v>58</v>
      </c>
      <c r="K4" s="14">
        <v>1</v>
      </c>
      <c r="L4" s="15" t="s">
        <v>59</v>
      </c>
      <c r="M4" s="15" t="s">
        <v>60</v>
      </c>
      <c r="N4" s="5" t="s">
        <v>61</v>
      </c>
      <c r="O4" s="15">
        <v>1</v>
      </c>
      <c r="P4" s="15" t="s">
        <v>18</v>
      </c>
      <c r="Q4" s="15" t="s">
        <v>62</v>
      </c>
      <c r="R4" s="5" t="s">
        <v>63</v>
      </c>
      <c r="S4" s="14">
        <v>1</v>
      </c>
      <c r="T4" s="15" t="s">
        <v>59</v>
      </c>
      <c r="U4" s="15" t="s">
        <v>26</v>
      </c>
      <c r="V4" s="5" t="s">
        <v>65</v>
      </c>
      <c r="W4" s="8">
        <v>1</v>
      </c>
      <c r="X4" s="6" t="s">
        <v>59</v>
      </c>
      <c r="Y4" s="7" t="s">
        <v>48</v>
      </c>
      <c r="Z4" s="12" t="s">
        <v>67</v>
      </c>
      <c r="AA4" s="12">
        <v>1</v>
      </c>
      <c r="AB4" s="13">
        <v>3</v>
      </c>
      <c r="AC4" s="12">
        <v>6</v>
      </c>
      <c r="AD4" s="12" t="s">
        <v>68</v>
      </c>
      <c r="AE4" s="12">
        <v>1</v>
      </c>
      <c r="AF4" s="13">
        <v>3</v>
      </c>
      <c r="AG4" s="12">
        <v>7</v>
      </c>
      <c r="AH4" s="12" t="s">
        <v>640</v>
      </c>
      <c r="AI4" s="12">
        <v>1</v>
      </c>
      <c r="AJ4" s="13">
        <v>4</v>
      </c>
      <c r="AK4" s="12">
        <v>7</v>
      </c>
      <c r="AM4">
        <v>1.0000000000000001E-5</v>
      </c>
      <c r="AN4" t="s">
        <v>1019</v>
      </c>
      <c r="AO4">
        <v>5680</v>
      </c>
      <c r="AP4" t="s">
        <v>1050</v>
      </c>
    </row>
    <row r="5" spans="1:42" ht="21" customHeight="1" x14ac:dyDescent="0.2">
      <c r="A5" s="24" t="s">
        <v>69</v>
      </c>
      <c r="B5" s="5" t="s">
        <v>70</v>
      </c>
      <c r="C5" s="5" t="s">
        <v>71</v>
      </c>
      <c r="D5" s="5" t="s">
        <v>72</v>
      </c>
      <c r="E5" s="5" t="s">
        <v>73</v>
      </c>
      <c r="F5" s="5" t="s">
        <v>74</v>
      </c>
      <c r="G5" s="16">
        <v>0</v>
      </c>
      <c r="H5" s="15"/>
      <c r="I5" s="15" t="s">
        <v>26</v>
      </c>
      <c r="J5" s="5" t="s">
        <v>75</v>
      </c>
      <c r="K5" s="16">
        <v>1</v>
      </c>
      <c r="L5" s="15" t="s">
        <v>48</v>
      </c>
      <c r="M5" s="15" t="s">
        <v>20</v>
      </c>
      <c r="N5" s="5" t="s">
        <v>77</v>
      </c>
      <c r="O5" s="16" t="s">
        <v>25</v>
      </c>
      <c r="P5" s="15"/>
      <c r="Q5" s="15" t="s">
        <v>78</v>
      </c>
      <c r="R5" s="5" t="s">
        <v>79</v>
      </c>
      <c r="S5" s="16">
        <v>1</v>
      </c>
      <c r="T5" s="15" t="s">
        <v>41</v>
      </c>
      <c r="U5" s="15" t="s">
        <v>57</v>
      </c>
      <c r="V5" s="17" t="s">
        <v>80</v>
      </c>
      <c r="W5" s="8">
        <v>1</v>
      </c>
      <c r="X5" s="6" t="s">
        <v>40</v>
      </c>
      <c r="Y5" s="7" t="s">
        <v>48</v>
      </c>
      <c r="Z5" s="12" t="s">
        <v>81</v>
      </c>
      <c r="AA5" s="12">
        <v>1</v>
      </c>
      <c r="AB5" s="13">
        <v>1</v>
      </c>
      <c r="AC5" s="12">
        <v>8</v>
      </c>
      <c r="AD5" s="12" t="s">
        <v>82</v>
      </c>
      <c r="AE5" s="12">
        <v>1</v>
      </c>
      <c r="AF5" s="13">
        <v>1</v>
      </c>
      <c r="AG5" s="12">
        <v>8</v>
      </c>
      <c r="AH5" s="12" t="s">
        <v>641</v>
      </c>
      <c r="AI5" s="12">
        <v>1</v>
      </c>
      <c r="AJ5" s="13">
        <v>1</v>
      </c>
      <c r="AK5" s="12">
        <v>7</v>
      </c>
      <c r="AM5">
        <v>88908</v>
      </c>
      <c r="AN5">
        <v>1</v>
      </c>
      <c r="AO5">
        <v>0.75</v>
      </c>
      <c r="AP5" t="s">
        <v>1051</v>
      </c>
    </row>
    <row r="6" spans="1:42" ht="21" customHeight="1" x14ac:dyDescent="0.2">
      <c r="A6" s="24" t="s">
        <v>83</v>
      </c>
      <c r="B6" s="5" t="s">
        <v>84</v>
      </c>
      <c r="C6" s="5" t="s">
        <v>85</v>
      </c>
      <c r="D6" s="5" t="s">
        <v>86</v>
      </c>
      <c r="E6" s="5" t="s">
        <v>87</v>
      </c>
      <c r="F6" s="5" t="s">
        <v>88</v>
      </c>
      <c r="G6" s="14">
        <v>1</v>
      </c>
      <c r="H6" s="15" t="s">
        <v>66</v>
      </c>
      <c r="I6" s="15" t="s">
        <v>66</v>
      </c>
      <c r="J6" s="5" t="s">
        <v>89</v>
      </c>
      <c r="K6" s="14">
        <v>1</v>
      </c>
      <c r="L6" s="15" t="s">
        <v>60</v>
      </c>
      <c r="M6" s="15" t="s">
        <v>62</v>
      </c>
      <c r="N6" s="5" t="s">
        <v>90</v>
      </c>
      <c r="O6" s="15">
        <v>1</v>
      </c>
      <c r="P6" s="15" t="s">
        <v>48</v>
      </c>
      <c r="Q6" s="15" t="s">
        <v>76</v>
      </c>
      <c r="R6" s="5" t="s">
        <v>91</v>
      </c>
      <c r="S6" s="14">
        <v>0</v>
      </c>
      <c r="T6" s="15"/>
      <c r="U6" s="15" t="s">
        <v>60</v>
      </c>
      <c r="V6" s="5" t="s">
        <v>92</v>
      </c>
      <c r="W6" s="8">
        <v>1</v>
      </c>
      <c r="X6" s="6" t="s">
        <v>23</v>
      </c>
      <c r="Y6" s="7" t="s">
        <v>28</v>
      </c>
      <c r="Z6" s="12" t="s">
        <v>93</v>
      </c>
      <c r="AA6" s="12">
        <v>0</v>
      </c>
      <c r="AB6" s="13"/>
      <c r="AC6" s="12">
        <v>8</v>
      </c>
      <c r="AD6" s="12" t="s">
        <v>94</v>
      </c>
      <c r="AE6" s="12">
        <v>1</v>
      </c>
      <c r="AF6" s="13">
        <v>8</v>
      </c>
      <c r="AG6" s="12">
        <v>16</v>
      </c>
      <c r="AH6" s="12" t="s">
        <v>642</v>
      </c>
      <c r="AI6" s="12">
        <v>1</v>
      </c>
      <c r="AJ6" s="13">
        <v>6</v>
      </c>
      <c r="AK6" s="12">
        <v>10</v>
      </c>
      <c r="AM6">
        <v>2.9999999999999997E-4</v>
      </c>
      <c r="AN6" t="s">
        <v>1020</v>
      </c>
      <c r="AO6">
        <v>29969</v>
      </c>
      <c r="AP6" t="s">
        <v>1052</v>
      </c>
    </row>
    <row r="7" spans="1:42" ht="21" customHeight="1" x14ac:dyDescent="0.2">
      <c r="A7" s="24" t="s">
        <v>95</v>
      </c>
      <c r="B7" s="5" t="s">
        <v>96</v>
      </c>
      <c r="C7" s="5" t="s">
        <v>97</v>
      </c>
      <c r="D7" s="5" t="s">
        <v>98</v>
      </c>
      <c r="E7" s="5" t="s">
        <v>99</v>
      </c>
      <c r="F7" s="5" t="s">
        <v>100</v>
      </c>
      <c r="G7" s="16">
        <v>0</v>
      </c>
      <c r="H7" s="15"/>
      <c r="I7" s="15" t="s">
        <v>26</v>
      </c>
      <c r="J7" s="5" t="s">
        <v>101</v>
      </c>
      <c r="K7" s="16">
        <v>1</v>
      </c>
      <c r="L7" s="15" t="s">
        <v>29</v>
      </c>
      <c r="M7" s="15" t="s">
        <v>102</v>
      </c>
      <c r="N7" s="5" t="s">
        <v>103</v>
      </c>
      <c r="O7" s="16" t="s">
        <v>25</v>
      </c>
      <c r="P7" s="15"/>
      <c r="Q7" s="15" t="s">
        <v>38</v>
      </c>
      <c r="R7" s="5" t="s">
        <v>104</v>
      </c>
      <c r="S7" s="16">
        <v>0</v>
      </c>
      <c r="T7" s="15"/>
      <c r="U7" s="15" t="s">
        <v>45</v>
      </c>
      <c r="V7" s="17" t="s">
        <v>105</v>
      </c>
      <c r="W7" s="8">
        <v>0</v>
      </c>
      <c r="X7" s="6"/>
      <c r="Y7" s="7" t="s">
        <v>28</v>
      </c>
      <c r="Z7" s="12" t="s">
        <v>106</v>
      </c>
      <c r="AA7" s="12">
        <v>0</v>
      </c>
      <c r="AB7" s="13"/>
      <c r="AC7" s="12">
        <v>8</v>
      </c>
      <c r="AD7" s="12" t="s">
        <v>107</v>
      </c>
      <c r="AE7" s="12">
        <v>0</v>
      </c>
      <c r="AF7" s="13"/>
      <c r="AG7" s="12">
        <v>10</v>
      </c>
      <c r="AH7" s="12" t="s">
        <v>643</v>
      </c>
      <c r="AI7" s="12">
        <v>0</v>
      </c>
      <c r="AJ7" s="13"/>
      <c r="AK7" s="12">
        <v>10</v>
      </c>
      <c r="AM7">
        <v>9.9999999999999995E-7</v>
      </c>
      <c r="AN7" t="s">
        <v>1021</v>
      </c>
      <c r="AO7">
        <v>92</v>
      </c>
      <c r="AP7" t="s">
        <v>1053</v>
      </c>
    </row>
    <row r="8" spans="1:42" ht="21" customHeight="1" x14ac:dyDescent="0.2">
      <c r="A8" s="24" t="s">
        <v>108</v>
      </c>
      <c r="B8" s="5" t="s">
        <v>109</v>
      </c>
      <c r="C8" s="5" t="s">
        <v>110</v>
      </c>
      <c r="D8" s="5" t="s">
        <v>111</v>
      </c>
      <c r="E8" s="5" t="s">
        <v>112</v>
      </c>
      <c r="F8" s="5" t="s">
        <v>113</v>
      </c>
      <c r="G8" s="14">
        <v>1</v>
      </c>
      <c r="H8" s="15" t="s">
        <v>41</v>
      </c>
      <c r="I8" s="15" t="s">
        <v>26</v>
      </c>
      <c r="J8" s="5" t="s">
        <v>114</v>
      </c>
      <c r="K8" s="14">
        <v>1</v>
      </c>
      <c r="L8" s="15" t="s">
        <v>40</v>
      </c>
      <c r="M8" s="15" t="s">
        <v>26</v>
      </c>
      <c r="N8" s="5" t="s">
        <v>115</v>
      </c>
      <c r="O8" s="15">
        <v>1</v>
      </c>
      <c r="P8" s="15" t="s">
        <v>29</v>
      </c>
      <c r="Q8" s="15" t="s">
        <v>64</v>
      </c>
      <c r="R8" s="5" t="s">
        <v>116</v>
      </c>
      <c r="S8" s="14">
        <v>1</v>
      </c>
      <c r="T8" s="15" t="s">
        <v>41</v>
      </c>
      <c r="U8" s="15" t="s">
        <v>66</v>
      </c>
      <c r="V8" s="5" t="s">
        <v>117</v>
      </c>
      <c r="W8" s="8">
        <v>1</v>
      </c>
      <c r="X8" s="6" t="s">
        <v>41</v>
      </c>
      <c r="Y8" s="7" t="s">
        <v>18</v>
      </c>
      <c r="Z8" s="12" t="s">
        <v>118</v>
      </c>
      <c r="AA8" s="12">
        <v>1</v>
      </c>
      <c r="AB8" s="13">
        <v>3</v>
      </c>
      <c r="AC8" s="12">
        <v>6</v>
      </c>
      <c r="AD8" s="12" t="s">
        <v>119</v>
      </c>
      <c r="AE8" s="12">
        <v>0</v>
      </c>
      <c r="AF8" s="13"/>
      <c r="AG8" s="12">
        <v>10</v>
      </c>
      <c r="AH8" s="12" t="s">
        <v>644</v>
      </c>
      <c r="AI8" s="12">
        <v>1</v>
      </c>
      <c r="AJ8" s="13">
        <v>3</v>
      </c>
      <c r="AK8" s="12">
        <v>10</v>
      </c>
      <c r="AM8">
        <v>5.0000000000000002E-5</v>
      </c>
      <c r="AN8" t="s">
        <v>111</v>
      </c>
      <c r="AO8">
        <v>4022</v>
      </c>
      <c r="AP8" t="s">
        <v>1054</v>
      </c>
    </row>
    <row r="9" spans="1:42" ht="21" customHeight="1" x14ac:dyDescent="0.2">
      <c r="A9" s="24" t="s">
        <v>120</v>
      </c>
      <c r="B9" s="5" t="s">
        <v>121</v>
      </c>
      <c r="C9" s="5" t="s">
        <v>122</v>
      </c>
      <c r="D9" s="5" t="s">
        <v>123</v>
      </c>
      <c r="E9" s="5" t="s">
        <v>124</v>
      </c>
      <c r="F9" s="5" t="s">
        <v>125</v>
      </c>
      <c r="G9" s="14">
        <v>0</v>
      </c>
      <c r="H9" s="15"/>
      <c r="I9" s="15" t="s">
        <v>66</v>
      </c>
      <c r="J9" s="5" t="s">
        <v>126</v>
      </c>
      <c r="K9" s="14">
        <v>0</v>
      </c>
      <c r="L9" s="15"/>
      <c r="M9" s="15" t="s">
        <v>26</v>
      </c>
      <c r="N9" s="5" t="s">
        <v>127</v>
      </c>
      <c r="O9" s="15">
        <v>0</v>
      </c>
      <c r="P9" s="15"/>
      <c r="Q9" s="15" t="s">
        <v>128</v>
      </c>
      <c r="R9" s="5" t="s">
        <v>129</v>
      </c>
      <c r="S9" s="14">
        <v>0</v>
      </c>
      <c r="T9" s="15"/>
      <c r="U9" s="15" t="s">
        <v>66</v>
      </c>
      <c r="V9" s="5" t="s">
        <v>131</v>
      </c>
      <c r="W9" s="8">
        <v>0</v>
      </c>
      <c r="X9" s="6"/>
      <c r="Y9" s="7" t="s">
        <v>45</v>
      </c>
      <c r="Z9" s="12" t="s">
        <v>132</v>
      </c>
      <c r="AA9" s="12">
        <v>0</v>
      </c>
      <c r="AB9" s="13"/>
      <c r="AC9" s="12">
        <v>10</v>
      </c>
      <c r="AD9" s="12" t="s">
        <v>133</v>
      </c>
      <c r="AE9" s="12">
        <v>0</v>
      </c>
      <c r="AF9" s="13"/>
      <c r="AG9" s="12">
        <v>11</v>
      </c>
      <c r="AH9" s="12" t="s">
        <v>645</v>
      </c>
      <c r="AI9" s="12">
        <v>0</v>
      </c>
      <c r="AJ9" s="13"/>
      <c r="AK9" s="12">
        <v>23</v>
      </c>
      <c r="AM9">
        <v>5.0000000000000002E-5</v>
      </c>
      <c r="AN9" t="s">
        <v>123</v>
      </c>
      <c r="AO9">
        <v>5</v>
      </c>
      <c r="AP9" t="s">
        <v>1055</v>
      </c>
    </row>
    <row r="10" spans="1:42" ht="21" customHeight="1" x14ac:dyDescent="0.2">
      <c r="A10" s="24" t="s">
        <v>134</v>
      </c>
      <c r="B10" s="5" t="s">
        <v>135</v>
      </c>
      <c r="C10" s="5" t="s">
        <v>136</v>
      </c>
      <c r="D10" s="5" t="s">
        <v>137</v>
      </c>
      <c r="E10" s="5" t="s">
        <v>138</v>
      </c>
      <c r="F10" s="5" t="s">
        <v>139</v>
      </c>
      <c r="G10" s="14">
        <v>1</v>
      </c>
      <c r="H10" s="15" t="s">
        <v>40</v>
      </c>
      <c r="I10" s="15" t="s">
        <v>130</v>
      </c>
      <c r="J10" s="5" t="s">
        <v>140</v>
      </c>
      <c r="K10" s="14">
        <v>1</v>
      </c>
      <c r="L10" s="15" t="s">
        <v>40</v>
      </c>
      <c r="M10" s="15" t="s">
        <v>26</v>
      </c>
      <c r="N10" s="5" t="s">
        <v>141</v>
      </c>
      <c r="O10" s="15" t="s">
        <v>40</v>
      </c>
      <c r="P10" s="15" t="s">
        <v>40</v>
      </c>
      <c r="Q10" s="15" t="s">
        <v>62</v>
      </c>
      <c r="R10" s="5" t="s">
        <v>142</v>
      </c>
      <c r="S10" s="14">
        <v>1</v>
      </c>
      <c r="T10" s="15" t="s">
        <v>40</v>
      </c>
      <c r="U10" s="15" t="s">
        <v>26</v>
      </c>
      <c r="V10" s="5" t="s">
        <v>143</v>
      </c>
      <c r="W10" s="8">
        <v>1</v>
      </c>
      <c r="X10" s="6" t="s">
        <v>41</v>
      </c>
      <c r="Y10" s="7" t="s">
        <v>23</v>
      </c>
      <c r="Z10" s="12" t="s">
        <v>144</v>
      </c>
      <c r="AA10" s="12">
        <v>1</v>
      </c>
      <c r="AB10" s="13">
        <v>6</v>
      </c>
      <c r="AC10" s="12">
        <v>7</v>
      </c>
      <c r="AD10" s="12" t="s">
        <v>145</v>
      </c>
      <c r="AE10" s="12">
        <v>1</v>
      </c>
      <c r="AF10" s="13">
        <v>9</v>
      </c>
      <c r="AG10" s="12">
        <v>9</v>
      </c>
      <c r="AH10" s="12" t="s">
        <v>646</v>
      </c>
      <c r="AI10" s="12">
        <v>1</v>
      </c>
      <c r="AJ10" s="13">
        <v>3</v>
      </c>
      <c r="AK10" s="12">
        <v>9</v>
      </c>
      <c r="AM10">
        <v>5.0000000000000002E-5</v>
      </c>
      <c r="AN10" t="s">
        <v>1022</v>
      </c>
      <c r="AO10">
        <v>3020</v>
      </c>
      <c r="AP10" t="s">
        <v>1056</v>
      </c>
    </row>
    <row r="11" spans="1:42" ht="21" customHeight="1" x14ac:dyDescent="0.2">
      <c r="A11" s="24" t="s">
        <v>146</v>
      </c>
      <c r="B11" s="5" t="s">
        <v>147</v>
      </c>
      <c r="C11" s="5" t="s">
        <v>148</v>
      </c>
      <c r="D11" s="5" t="s">
        <v>149</v>
      </c>
      <c r="E11" s="5" t="s">
        <v>150</v>
      </c>
      <c r="F11" s="5" t="s">
        <v>151</v>
      </c>
      <c r="G11" s="16">
        <v>0</v>
      </c>
      <c r="H11" s="15"/>
      <c r="I11" s="15" t="s">
        <v>45</v>
      </c>
      <c r="J11" s="5" t="s">
        <v>152</v>
      </c>
      <c r="K11" s="16">
        <v>0</v>
      </c>
      <c r="L11" s="15"/>
      <c r="M11" s="15" t="s">
        <v>22</v>
      </c>
      <c r="N11" s="5" t="s">
        <v>153</v>
      </c>
      <c r="O11" s="16" t="s">
        <v>25</v>
      </c>
      <c r="P11" s="15"/>
      <c r="Q11" s="15" t="s">
        <v>66</v>
      </c>
      <c r="R11" s="5" t="s">
        <v>154</v>
      </c>
      <c r="S11" s="16">
        <v>1</v>
      </c>
      <c r="T11" s="15" t="s">
        <v>22</v>
      </c>
      <c r="U11" s="15" t="s">
        <v>22</v>
      </c>
      <c r="V11" s="5" t="s">
        <v>155</v>
      </c>
      <c r="W11" s="8">
        <v>0</v>
      </c>
      <c r="X11" s="6"/>
      <c r="Y11" s="7" t="s">
        <v>28</v>
      </c>
      <c r="Z11" s="12" t="s">
        <v>156</v>
      </c>
      <c r="AA11" s="12">
        <v>0</v>
      </c>
      <c r="AB11" s="13"/>
      <c r="AC11" s="12">
        <v>8</v>
      </c>
      <c r="AD11" s="12" t="s">
        <v>157</v>
      </c>
      <c r="AE11" s="12">
        <v>0</v>
      </c>
      <c r="AF11" s="13"/>
      <c r="AG11" s="12">
        <v>7</v>
      </c>
      <c r="AH11" s="12" t="s">
        <v>647</v>
      </c>
      <c r="AI11" s="12">
        <v>0</v>
      </c>
      <c r="AJ11" s="13"/>
      <c r="AK11" s="12">
        <v>7</v>
      </c>
      <c r="AM11">
        <v>1E-3</v>
      </c>
      <c r="AN11" t="s">
        <v>1023</v>
      </c>
      <c r="AO11">
        <v>12670</v>
      </c>
      <c r="AP11" t="s">
        <v>1057</v>
      </c>
    </row>
    <row r="12" spans="1:42" ht="21" customHeight="1" x14ac:dyDescent="0.2">
      <c r="A12" s="24" t="s">
        <v>158</v>
      </c>
      <c r="B12" s="5" t="s">
        <v>159</v>
      </c>
      <c r="C12" s="5" t="s">
        <v>160</v>
      </c>
      <c r="D12" s="5" t="s">
        <v>161</v>
      </c>
      <c r="E12" s="5" t="s">
        <v>162</v>
      </c>
      <c r="F12" s="5" t="s">
        <v>163</v>
      </c>
      <c r="G12" s="16">
        <v>0</v>
      </c>
      <c r="H12" s="15"/>
      <c r="I12" s="15" t="s">
        <v>26</v>
      </c>
      <c r="J12" s="5" t="s">
        <v>164</v>
      </c>
      <c r="K12" s="16">
        <v>1</v>
      </c>
      <c r="L12" s="15" t="s">
        <v>48</v>
      </c>
      <c r="M12" s="15" t="s">
        <v>26</v>
      </c>
      <c r="N12" s="5" t="s">
        <v>165</v>
      </c>
      <c r="O12" s="16" t="s">
        <v>40</v>
      </c>
      <c r="P12" s="15" t="s">
        <v>130</v>
      </c>
      <c r="Q12" s="15" t="s">
        <v>66</v>
      </c>
      <c r="R12" s="5" t="s">
        <v>166</v>
      </c>
      <c r="S12" s="16">
        <v>1</v>
      </c>
      <c r="T12" s="15" t="s">
        <v>20</v>
      </c>
      <c r="U12" s="15" t="s">
        <v>76</v>
      </c>
      <c r="V12" s="5" t="s">
        <v>167</v>
      </c>
      <c r="W12" s="8">
        <v>0</v>
      </c>
      <c r="X12" s="6"/>
      <c r="Y12" s="7" t="s">
        <v>57</v>
      </c>
      <c r="Z12" s="12" t="s">
        <v>168</v>
      </c>
      <c r="AA12" s="12">
        <v>1</v>
      </c>
      <c r="AB12" s="13">
        <v>10</v>
      </c>
      <c r="AC12" s="12">
        <v>13</v>
      </c>
      <c r="AD12" s="12" t="s">
        <v>169</v>
      </c>
      <c r="AE12" s="12">
        <v>1</v>
      </c>
      <c r="AF12" s="13">
        <v>3</v>
      </c>
      <c r="AG12" s="12">
        <v>8</v>
      </c>
      <c r="AH12" s="12" t="s">
        <v>648</v>
      </c>
      <c r="AI12" s="12">
        <v>1</v>
      </c>
      <c r="AJ12" s="13">
        <v>4</v>
      </c>
      <c r="AK12" s="12">
        <v>11</v>
      </c>
      <c r="AM12">
        <v>5.0000000000000004E-6</v>
      </c>
      <c r="AN12" t="s">
        <v>1024</v>
      </c>
      <c r="AO12">
        <v>1156</v>
      </c>
      <c r="AP12" t="s">
        <v>1058</v>
      </c>
    </row>
    <row r="13" spans="1:42" ht="21" customHeight="1" x14ac:dyDescent="0.2">
      <c r="A13" s="24" t="s">
        <v>170</v>
      </c>
      <c r="B13" s="5" t="s">
        <v>171</v>
      </c>
      <c r="C13" s="5" t="s">
        <v>172</v>
      </c>
      <c r="D13" s="5" t="s">
        <v>173</v>
      </c>
      <c r="E13" s="5" t="s">
        <v>174</v>
      </c>
      <c r="F13" s="5"/>
      <c r="G13" s="14">
        <v>0</v>
      </c>
      <c r="H13" s="15"/>
      <c r="I13" s="15" t="s">
        <v>62</v>
      </c>
      <c r="J13" s="5" t="s">
        <v>175</v>
      </c>
      <c r="K13" s="14">
        <v>0</v>
      </c>
      <c r="L13" s="15"/>
      <c r="M13" s="15" t="s">
        <v>26</v>
      </c>
      <c r="N13" s="5" t="s">
        <v>176</v>
      </c>
      <c r="O13" s="15" t="s">
        <v>25</v>
      </c>
      <c r="P13" s="15"/>
      <c r="Q13" s="15" t="s">
        <v>26</v>
      </c>
      <c r="R13" s="5" t="s">
        <v>177</v>
      </c>
      <c r="S13" s="14">
        <v>0</v>
      </c>
      <c r="T13" s="15"/>
      <c r="U13" s="15" t="s">
        <v>76</v>
      </c>
      <c r="V13" s="5" t="s">
        <v>178</v>
      </c>
      <c r="W13" s="8">
        <v>0</v>
      </c>
      <c r="X13" s="6"/>
      <c r="Y13" s="7" t="s">
        <v>26</v>
      </c>
      <c r="Z13" s="12" t="s">
        <v>179</v>
      </c>
      <c r="AA13" s="12">
        <v>0</v>
      </c>
      <c r="AB13" s="13"/>
      <c r="AC13" s="12">
        <v>10</v>
      </c>
      <c r="AD13" s="12" t="s">
        <v>180</v>
      </c>
      <c r="AE13" s="12">
        <v>0</v>
      </c>
      <c r="AF13" s="13"/>
      <c r="AG13" s="12">
        <v>8</v>
      </c>
      <c r="AH13" s="12" t="s">
        <v>649</v>
      </c>
      <c r="AI13" s="12">
        <v>0</v>
      </c>
      <c r="AJ13" s="13"/>
      <c r="AK13" s="12">
        <v>15</v>
      </c>
      <c r="AM13">
        <v>1E-4</v>
      </c>
      <c r="AN13" t="s">
        <v>173</v>
      </c>
      <c r="AO13">
        <v>163</v>
      </c>
      <c r="AP13" t="s">
        <v>1059</v>
      </c>
    </row>
    <row r="14" spans="1:42" ht="21" customHeight="1" x14ac:dyDescent="0.2">
      <c r="A14" s="24" t="s">
        <v>181</v>
      </c>
      <c r="B14" s="5" t="s">
        <v>182</v>
      </c>
      <c r="C14" s="5" t="s">
        <v>183</v>
      </c>
      <c r="D14" s="5" t="s">
        <v>184</v>
      </c>
      <c r="E14" s="5" t="s">
        <v>185</v>
      </c>
      <c r="F14" s="5" t="s">
        <v>186</v>
      </c>
      <c r="G14" s="16">
        <v>0</v>
      </c>
      <c r="H14" s="15"/>
      <c r="I14" s="15" t="s">
        <v>64</v>
      </c>
      <c r="J14" s="5" t="s">
        <v>187</v>
      </c>
      <c r="K14" s="16">
        <v>1</v>
      </c>
      <c r="L14" s="15" t="s">
        <v>26</v>
      </c>
      <c r="M14" s="15" t="s">
        <v>26</v>
      </c>
      <c r="N14" s="5" t="s">
        <v>188</v>
      </c>
      <c r="O14" s="16" t="s">
        <v>25</v>
      </c>
      <c r="P14" s="15"/>
      <c r="Q14" s="15" t="s">
        <v>57</v>
      </c>
      <c r="R14" s="5" t="s">
        <v>189</v>
      </c>
      <c r="S14" s="16">
        <v>0</v>
      </c>
      <c r="T14" s="15"/>
      <c r="U14" s="15" t="s">
        <v>64</v>
      </c>
      <c r="V14" s="5" t="s">
        <v>190</v>
      </c>
      <c r="W14" s="8">
        <v>1</v>
      </c>
      <c r="X14" s="6" t="s">
        <v>41</v>
      </c>
      <c r="Y14" s="7" t="s">
        <v>60</v>
      </c>
      <c r="Z14" s="12" t="s">
        <v>191</v>
      </c>
      <c r="AA14" s="12">
        <v>0</v>
      </c>
      <c r="AB14" s="13"/>
      <c r="AC14" s="12">
        <v>10</v>
      </c>
      <c r="AD14" s="12" t="s">
        <v>192</v>
      </c>
      <c r="AE14" s="12">
        <v>1</v>
      </c>
      <c r="AF14" s="13">
        <v>2</v>
      </c>
      <c r="AG14" s="12">
        <v>15</v>
      </c>
      <c r="AH14" s="12" t="s">
        <v>650</v>
      </c>
      <c r="AI14" s="12">
        <v>0</v>
      </c>
      <c r="AJ14" s="13"/>
      <c r="AK14" s="12">
        <v>8</v>
      </c>
      <c r="AM14">
        <v>9.9999999999999995E-7</v>
      </c>
      <c r="AN14" t="s">
        <v>184</v>
      </c>
      <c r="AO14">
        <v>260</v>
      </c>
      <c r="AP14" t="s">
        <v>1060</v>
      </c>
    </row>
    <row r="15" spans="1:42" ht="21" customHeight="1" x14ac:dyDescent="0.2">
      <c r="A15" s="24" t="s">
        <v>193</v>
      </c>
      <c r="B15" s="5" t="s">
        <v>194</v>
      </c>
      <c r="C15" s="5" t="s">
        <v>195</v>
      </c>
      <c r="D15" s="5" t="s">
        <v>196</v>
      </c>
      <c r="E15" s="5" t="s">
        <v>197</v>
      </c>
      <c r="F15" s="5" t="s">
        <v>198</v>
      </c>
      <c r="G15" s="14">
        <v>1</v>
      </c>
      <c r="H15" s="15" t="s">
        <v>40</v>
      </c>
      <c r="I15" s="15" t="s">
        <v>60</v>
      </c>
      <c r="J15" s="5" t="s">
        <v>199</v>
      </c>
      <c r="K15" s="14">
        <v>1</v>
      </c>
      <c r="L15" s="15" t="s">
        <v>40</v>
      </c>
      <c r="M15" s="15" t="s">
        <v>28</v>
      </c>
      <c r="N15" s="5" t="s">
        <v>200</v>
      </c>
      <c r="O15" s="15" t="s">
        <v>40</v>
      </c>
      <c r="P15" s="15" t="s">
        <v>40</v>
      </c>
      <c r="Q15" s="15" t="s">
        <v>26</v>
      </c>
      <c r="R15" s="5" t="s">
        <v>201</v>
      </c>
      <c r="S15" s="14">
        <v>1</v>
      </c>
      <c r="T15" s="15" t="s">
        <v>40</v>
      </c>
      <c r="U15" s="15" t="s">
        <v>26</v>
      </c>
      <c r="V15" s="5" t="s">
        <v>202</v>
      </c>
      <c r="W15" s="8">
        <v>1</v>
      </c>
      <c r="X15" s="6" t="s">
        <v>40</v>
      </c>
      <c r="Y15" s="7" t="s">
        <v>28</v>
      </c>
      <c r="Z15" s="12" t="s">
        <v>203</v>
      </c>
      <c r="AA15" s="12">
        <v>1</v>
      </c>
      <c r="AB15" s="13">
        <v>1</v>
      </c>
      <c r="AC15" s="12">
        <v>9</v>
      </c>
      <c r="AD15" s="12" t="s">
        <v>204</v>
      </c>
      <c r="AE15" s="12">
        <v>1</v>
      </c>
      <c r="AF15" s="13">
        <v>1</v>
      </c>
      <c r="AG15" s="12">
        <v>6</v>
      </c>
      <c r="AH15" s="12" t="s">
        <v>651</v>
      </c>
      <c r="AI15" s="12">
        <v>1</v>
      </c>
      <c r="AJ15" s="13">
        <v>1</v>
      </c>
      <c r="AK15" s="12">
        <v>12</v>
      </c>
      <c r="AM15">
        <v>2.0000000000000001E-4</v>
      </c>
      <c r="AN15" t="s">
        <v>196</v>
      </c>
      <c r="AO15">
        <v>20188</v>
      </c>
      <c r="AP15" t="s">
        <v>1061</v>
      </c>
    </row>
    <row r="16" spans="1:42" ht="21" customHeight="1" x14ac:dyDescent="0.2">
      <c r="A16" s="24" t="s">
        <v>205</v>
      </c>
      <c r="B16" s="5" t="s">
        <v>206</v>
      </c>
      <c r="C16" s="5" t="s">
        <v>207</v>
      </c>
      <c r="D16" s="5" t="s">
        <v>208</v>
      </c>
      <c r="E16" s="5" t="s">
        <v>209</v>
      </c>
      <c r="F16" s="5" t="s">
        <v>210</v>
      </c>
      <c r="G16" s="9">
        <v>0</v>
      </c>
      <c r="H16" s="10"/>
      <c r="I16" s="10" t="s">
        <v>20</v>
      </c>
      <c r="J16" s="5" t="s">
        <v>211</v>
      </c>
      <c r="K16" s="9">
        <v>0</v>
      </c>
      <c r="L16" s="10"/>
      <c r="M16" s="10" t="s">
        <v>20</v>
      </c>
      <c r="N16" s="5" t="s">
        <v>212</v>
      </c>
      <c r="O16" s="10">
        <v>0</v>
      </c>
      <c r="P16" s="10"/>
      <c r="Q16" s="10" t="s">
        <v>22</v>
      </c>
      <c r="R16" s="5" t="s">
        <v>213</v>
      </c>
      <c r="S16" s="9">
        <v>0</v>
      </c>
      <c r="T16" s="10"/>
      <c r="U16" s="10" t="s">
        <v>57</v>
      </c>
      <c r="V16" s="5" t="s">
        <v>214</v>
      </c>
      <c r="W16" s="8">
        <v>0</v>
      </c>
      <c r="X16" s="6"/>
      <c r="Y16" s="7" t="s">
        <v>28</v>
      </c>
      <c r="Z16" s="12" t="s">
        <v>215</v>
      </c>
      <c r="AA16" s="12">
        <v>0</v>
      </c>
      <c r="AB16" s="13"/>
      <c r="AC16" s="12">
        <v>8</v>
      </c>
      <c r="AD16" s="12" t="s">
        <v>216</v>
      </c>
      <c r="AE16" s="12">
        <v>0</v>
      </c>
      <c r="AF16" s="13"/>
      <c r="AG16" s="12">
        <v>8</v>
      </c>
      <c r="AH16" s="12" t="s">
        <v>652</v>
      </c>
      <c r="AI16" s="12">
        <v>0</v>
      </c>
      <c r="AJ16" s="13"/>
      <c r="AK16" s="12">
        <v>8</v>
      </c>
      <c r="AM16">
        <v>7.6899999999999999E-5</v>
      </c>
      <c r="AN16" t="s">
        <v>208</v>
      </c>
      <c r="AO16">
        <v>82</v>
      </c>
      <c r="AP16" t="s">
        <v>1062</v>
      </c>
    </row>
    <row r="17" spans="1:42" ht="21" customHeight="1" x14ac:dyDescent="0.2">
      <c r="A17" s="24" t="s">
        <v>217</v>
      </c>
      <c r="B17" s="5" t="s">
        <v>218</v>
      </c>
      <c r="C17" s="5" t="s">
        <v>219</v>
      </c>
      <c r="D17" s="5" t="s">
        <v>220</v>
      </c>
      <c r="E17" s="5" t="s">
        <v>221</v>
      </c>
      <c r="F17" s="5" t="s">
        <v>222</v>
      </c>
      <c r="G17" s="14">
        <v>0</v>
      </c>
      <c r="H17" s="15"/>
      <c r="I17" s="15" t="s">
        <v>62</v>
      </c>
      <c r="J17" s="5" t="s">
        <v>223</v>
      </c>
      <c r="K17" s="14">
        <v>0</v>
      </c>
      <c r="L17" s="15"/>
      <c r="M17" s="15" t="s">
        <v>26</v>
      </c>
      <c r="N17" s="5" t="s">
        <v>224</v>
      </c>
      <c r="O17" s="15" t="s">
        <v>25</v>
      </c>
      <c r="P17" s="15"/>
      <c r="Q17" s="15" t="s">
        <v>76</v>
      </c>
      <c r="R17" s="5" t="s">
        <v>225</v>
      </c>
      <c r="S17" s="14">
        <v>0</v>
      </c>
      <c r="T17" s="15"/>
      <c r="U17" s="15" t="s">
        <v>28</v>
      </c>
      <c r="V17" s="5" t="s">
        <v>226</v>
      </c>
      <c r="W17" s="8">
        <v>0</v>
      </c>
      <c r="X17" s="6"/>
      <c r="Y17" s="7" t="s">
        <v>48</v>
      </c>
      <c r="Z17" s="12" t="s">
        <v>227</v>
      </c>
      <c r="AA17" s="12">
        <v>0</v>
      </c>
      <c r="AB17" s="13"/>
      <c r="AC17" s="12">
        <v>14</v>
      </c>
      <c r="AD17" s="12" t="s">
        <v>228</v>
      </c>
      <c r="AE17" s="12">
        <v>0</v>
      </c>
      <c r="AF17" s="13"/>
      <c r="AG17" s="12">
        <v>14</v>
      </c>
      <c r="AH17" s="12" t="s">
        <v>653</v>
      </c>
      <c r="AI17" s="12">
        <v>0</v>
      </c>
      <c r="AJ17" s="13"/>
      <c r="AK17" s="12">
        <v>7</v>
      </c>
      <c r="AM17">
        <v>9.9999999999999995E-7</v>
      </c>
      <c r="AN17" t="s">
        <v>220</v>
      </c>
      <c r="AO17">
        <v>341</v>
      </c>
      <c r="AP17" t="s">
        <v>1063</v>
      </c>
    </row>
    <row r="18" spans="1:42" ht="21" customHeight="1" x14ac:dyDescent="0.2">
      <c r="A18" s="24" t="s">
        <v>229</v>
      </c>
      <c r="B18" s="5" t="s">
        <v>230</v>
      </c>
      <c r="C18" s="5" t="s">
        <v>231</v>
      </c>
      <c r="D18" s="5" t="s">
        <v>232</v>
      </c>
      <c r="E18" s="5" t="s">
        <v>233</v>
      </c>
      <c r="F18" s="5" t="s">
        <v>234</v>
      </c>
      <c r="G18" s="14">
        <v>0</v>
      </c>
      <c r="H18" s="15"/>
      <c r="I18" s="15" t="s">
        <v>26</v>
      </c>
      <c r="J18" s="5" t="s">
        <v>235</v>
      </c>
      <c r="K18" s="14">
        <v>0</v>
      </c>
      <c r="L18" s="15"/>
      <c r="M18" s="15" t="s">
        <v>60</v>
      </c>
      <c r="N18" s="5" t="s">
        <v>236</v>
      </c>
      <c r="O18" s="15" t="s">
        <v>25</v>
      </c>
      <c r="P18" s="15"/>
      <c r="Q18" s="15" t="s">
        <v>26</v>
      </c>
      <c r="R18" s="5" t="s">
        <v>237</v>
      </c>
      <c r="S18" s="14">
        <v>0</v>
      </c>
      <c r="T18" s="15"/>
      <c r="U18" s="15" t="s">
        <v>26</v>
      </c>
      <c r="V18" s="5" t="s">
        <v>238</v>
      </c>
      <c r="W18" s="8">
        <v>1</v>
      </c>
      <c r="X18" s="6" t="s">
        <v>18</v>
      </c>
      <c r="Y18" s="7" t="s">
        <v>18</v>
      </c>
      <c r="Z18" s="12" t="s">
        <v>239</v>
      </c>
      <c r="AA18" s="12">
        <v>1</v>
      </c>
      <c r="AB18" s="13">
        <v>6</v>
      </c>
      <c r="AC18" s="12">
        <v>6</v>
      </c>
      <c r="AD18" s="12" t="s">
        <v>240</v>
      </c>
      <c r="AE18" s="12">
        <v>0</v>
      </c>
      <c r="AF18" s="13"/>
      <c r="AG18" s="12">
        <v>10</v>
      </c>
      <c r="AH18" s="12" t="s">
        <v>654</v>
      </c>
      <c r="AI18" s="12">
        <v>0</v>
      </c>
      <c r="AJ18" s="13"/>
      <c r="AK18" s="12">
        <v>9</v>
      </c>
      <c r="AM18">
        <v>5.0000000000000004E-6</v>
      </c>
      <c r="AN18" t="s">
        <v>1025</v>
      </c>
      <c r="AO18">
        <v>859</v>
      </c>
      <c r="AP18" t="s">
        <v>1064</v>
      </c>
    </row>
    <row r="19" spans="1:42" ht="21" customHeight="1" x14ac:dyDescent="0.2">
      <c r="A19" s="24" t="s">
        <v>241</v>
      </c>
      <c r="B19" s="5" t="s">
        <v>242</v>
      </c>
      <c r="C19" s="5" t="s">
        <v>243</v>
      </c>
      <c r="D19" s="5" t="s">
        <v>244</v>
      </c>
      <c r="E19" s="5" t="s">
        <v>245</v>
      </c>
      <c r="F19" s="5" t="s">
        <v>246</v>
      </c>
      <c r="G19" s="14">
        <v>1</v>
      </c>
      <c r="H19" s="15" t="s">
        <v>64</v>
      </c>
      <c r="I19" s="15" t="s">
        <v>17</v>
      </c>
      <c r="J19" s="5" t="s">
        <v>247</v>
      </c>
      <c r="K19" s="14">
        <v>1</v>
      </c>
      <c r="L19" s="15" t="s">
        <v>60</v>
      </c>
      <c r="M19" s="15" t="s">
        <v>22</v>
      </c>
      <c r="N19" s="5" t="s">
        <v>248</v>
      </c>
      <c r="O19" s="15" t="s">
        <v>40</v>
      </c>
      <c r="P19" s="15" t="s">
        <v>23</v>
      </c>
      <c r="Q19" s="15" t="s">
        <v>60</v>
      </c>
      <c r="R19" s="5" t="s">
        <v>249</v>
      </c>
      <c r="S19" s="14">
        <v>1</v>
      </c>
      <c r="T19" s="15" t="s">
        <v>18</v>
      </c>
      <c r="U19" s="15" t="s">
        <v>18</v>
      </c>
      <c r="V19" s="5" t="s">
        <v>250</v>
      </c>
      <c r="W19" s="8">
        <v>1</v>
      </c>
      <c r="X19" s="6">
        <v>6</v>
      </c>
      <c r="Y19" s="7" t="s">
        <v>60</v>
      </c>
      <c r="Z19" s="12" t="s">
        <v>251</v>
      </c>
      <c r="AA19" s="12">
        <v>0</v>
      </c>
      <c r="AB19" s="13"/>
      <c r="AC19" s="12">
        <v>8</v>
      </c>
      <c r="AD19" s="12" t="s">
        <v>252</v>
      </c>
      <c r="AE19" s="12">
        <v>0</v>
      </c>
      <c r="AF19" s="13"/>
      <c r="AG19" s="12">
        <v>9</v>
      </c>
      <c r="AH19" s="12" t="s">
        <v>655</v>
      </c>
      <c r="AI19" s="12">
        <v>0</v>
      </c>
      <c r="AJ19" s="13"/>
      <c r="AK19" s="12">
        <v>9</v>
      </c>
      <c r="AM19">
        <v>1.0000000000000001E-5</v>
      </c>
      <c r="AN19" t="s">
        <v>244</v>
      </c>
      <c r="AO19">
        <v>9806</v>
      </c>
      <c r="AP19" t="s">
        <v>1065</v>
      </c>
    </row>
    <row r="20" spans="1:42" ht="21" customHeight="1" x14ac:dyDescent="0.2">
      <c r="A20" s="24" t="s">
        <v>253</v>
      </c>
      <c r="B20" s="5" t="s">
        <v>254</v>
      </c>
      <c r="C20" s="5" t="s">
        <v>255</v>
      </c>
      <c r="D20" s="5" t="s">
        <v>256</v>
      </c>
      <c r="E20" s="5" t="s">
        <v>257</v>
      </c>
      <c r="F20" s="5" t="s">
        <v>258</v>
      </c>
      <c r="G20" s="14">
        <v>0</v>
      </c>
      <c r="H20" s="15"/>
      <c r="I20" s="15" t="s">
        <v>76</v>
      </c>
      <c r="J20" s="5" t="s">
        <v>259</v>
      </c>
      <c r="K20" s="14">
        <v>0</v>
      </c>
      <c r="L20" s="15"/>
      <c r="M20" s="15" t="s">
        <v>57</v>
      </c>
      <c r="N20" s="5" t="s">
        <v>260</v>
      </c>
      <c r="O20" s="14">
        <v>0</v>
      </c>
      <c r="P20" s="15"/>
      <c r="Q20" s="15" t="s">
        <v>22</v>
      </c>
      <c r="R20" s="5" t="s">
        <v>261</v>
      </c>
      <c r="S20" s="14">
        <v>0</v>
      </c>
      <c r="T20" s="15"/>
      <c r="U20" s="15" t="s">
        <v>26</v>
      </c>
      <c r="V20" s="5" t="s">
        <v>262</v>
      </c>
      <c r="W20" s="8">
        <v>0</v>
      </c>
      <c r="X20" s="6"/>
      <c r="Y20" s="7" t="s">
        <v>23</v>
      </c>
      <c r="Z20" s="12" t="s">
        <v>263</v>
      </c>
      <c r="AA20" s="12">
        <v>0</v>
      </c>
      <c r="AB20" s="13"/>
      <c r="AC20" s="12">
        <v>12</v>
      </c>
      <c r="AD20" s="12" t="s">
        <v>264</v>
      </c>
      <c r="AE20" s="12">
        <v>0</v>
      </c>
      <c r="AF20" s="13"/>
      <c r="AG20" s="12">
        <v>8</v>
      </c>
      <c r="AH20" s="12" t="s">
        <v>656</v>
      </c>
      <c r="AI20" s="12">
        <v>0</v>
      </c>
      <c r="AJ20" s="13"/>
      <c r="AK20" s="12">
        <v>12</v>
      </c>
      <c r="AM20">
        <v>9.9999999999999995E-7</v>
      </c>
      <c r="AN20" t="s">
        <v>256</v>
      </c>
      <c r="AO20">
        <v>1342</v>
      </c>
      <c r="AP20" t="s">
        <v>1066</v>
      </c>
    </row>
    <row r="21" spans="1:42" ht="21" customHeight="1" x14ac:dyDescent="0.2">
      <c r="A21" s="24" t="s">
        <v>265</v>
      </c>
      <c r="B21" s="5" t="s">
        <v>266</v>
      </c>
      <c r="C21" s="5" t="s">
        <v>267</v>
      </c>
      <c r="D21" s="5" t="s">
        <v>268</v>
      </c>
      <c r="E21" s="5" t="s">
        <v>269</v>
      </c>
      <c r="F21" s="5" t="s">
        <v>270</v>
      </c>
      <c r="G21" s="14">
        <v>1</v>
      </c>
      <c r="H21" s="15" t="s">
        <v>40</v>
      </c>
      <c r="I21" s="15" t="s">
        <v>130</v>
      </c>
      <c r="J21" s="5" t="s">
        <v>271</v>
      </c>
      <c r="K21" s="14">
        <v>1</v>
      </c>
      <c r="L21" s="15" t="s">
        <v>40</v>
      </c>
      <c r="M21" s="15" t="s">
        <v>57</v>
      </c>
      <c r="N21" s="5" t="s">
        <v>272</v>
      </c>
      <c r="O21" s="15" t="s">
        <v>40</v>
      </c>
      <c r="P21" s="15" t="s">
        <v>40</v>
      </c>
      <c r="Q21" s="15" t="s">
        <v>64</v>
      </c>
      <c r="R21" s="5" t="s">
        <v>273</v>
      </c>
      <c r="S21" s="14">
        <v>1</v>
      </c>
      <c r="T21" s="15" t="s">
        <v>40</v>
      </c>
      <c r="U21" s="15" t="s">
        <v>26</v>
      </c>
      <c r="V21" s="5" t="s">
        <v>274</v>
      </c>
      <c r="W21" s="8">
        <v>1</v>
      </c>
      <c r="X21" s="6" t="s">
        <v>40</v>
      </c>
      <c r="Y21" s="7" t="s">
        <v>48</v>
      </c>
      <c r="Z21" s="12" t="s">
        <v>275</v>
      </c>
      <c r="AA21" s="12">
        <v>1</v>
      </c>
      <c r="AB21" s="13">
        <v>1</v>
      </c>
      <c r="AC21" s="12">
        <v>7</v>
      </c>
      <c r="AD21" s="12" t="s">
        <v>276</v>
      </c>
      <c r="AE21" s="12">
        <v>1</v>
      </c>
      <c r="AF21" s="13">
        <v>1</v>
      </c>
      <c r="AG21" s="12">
        <v>9</v>
      </c>
      <c r="AH21" s="12" t="s">
        <v>657</v>
      </c>
      <c r="AI21" s="12">
        <v>1</v>
      </c>
      <c r="AJ21" s="13">
        <v>1</v>
      </c>
      <c r="AK21" s="12">
        <v>6</v>
      </c>
      <c r="AM21">
        <v>3.9999999999999998E-6</v>
      </c>
      <c r="AN21" t="s">
        <v>1026</v>
      </c>
      <c r="AO21">
        <v>8440</v>
      </c>
      <c r="AP21" t="s">
        <v>1067</v>
      </c>
    </row>
    <row r="22" spans="1:42" ht="21" customHeight="1" x14ac:dyDescent="0.2">
      <c r="A22" s="24" t="s">
        <v>277</v>
      </c>
      <c r="B22" s="5" t="s">
        <v>278</v>
      </c>
      <c r="C22" s="5" t="s">
        <v>279</v>
      </c>
      <c r="D22" s="5" t="s">
        <v>280</v>
      </c>
      <c r="E22" s="5" t="s">
        <v>281</v>
      </c>
      <c r="F22" s="5" t="s">
        <v>282</v>
      </c>
      <c r="G22" s="16">
        <v>1</v>
      </c>
      <c r="H22" s="15"/>
      <c r="I22" s="15" t="s">
        <v>57</v>
      </c>
      <c r="J22" s="5" t="s">
        <v>283</v>
      </c>
      <c r="K22" s="16">
        <v>0</v>
      </c>
      <c r="L22" s="15"/>
      <c r="M22" s="15" t="s">
        <v>62</v>
      </c>
      <c r="N22" s="5" t="s">
        <v>284</v>
      </c>
      <c r="O22" s="16" t="s">
        <v>25</v>
      </c>
      <c r="P22" s="15"/>
      <c r="Q22" s="15" t="s">
        <v>26</v>
      </c>
      <c r="R22" s="5" t="s">
        <v>285</v>
      </c>
      <c r="S22" s="16">
        <v>0</v>
      </c>
      <c r="T22" s="15"/>
      <c r="U22" s="15" t="s">
        <v>60</v>
      </c>
      <c r="V22" s="5" t="s">
        <v>286</v>
      </c>
      <c r="W22" s="8">
        <v>0</v>
      </c>
      <c r="X22" s="6"/>
      <c r="Y22" s="7" t="s">
        <v>60</v>
      </c>
      <c r="Z22" s="12" t="s">
        <v>287</v>
      </c>
      <c r="AA22" s="12">
        <v>0</v>
      </c>
      <c r="AB22" s="13"/>
      <c r="AC22" s="12">
        <v>7</v>
      </c>
      <c r="AD22" s="12" t="s">
        <v>288</v>
      </c>
      <c r="AE22" s="12">
        <v>0</v>
      </c>
      <c r="AF22" s="13"/>
      <c r="AG22" s="12">
        <v>13</v>
      </c>
      <c r="AH22" s="12" t="s">
        <v>658</v>
      </c>
      <c r="AI22" s="12">
        <v>0</v>
      </c>
      <c r="AJ22" s="13"/>
      <c r="AK22" s="12">
        <v>9</v>
      </c>
      <c r="AM22">
        <v>1.0000000000000001E-5</v>
      </c>
      <c r="AN22" t="s">
        <v>280</v>
      </c>
      <c r="AO22">
        <v>46</v>
      </c>
      <c r="AP22" t="s">
        <v>1068</v>
      </c>
    </row>
    <row r="23" spans="1:42" ht="21" customHeight="1" x14ac:dyDescent="0.2">
      <c r="A23" s="24" t="s">
        <v>289</v>
      </c>
      <c r="B23" s="5" t="s">
        <v>290</v>
      </c>
      <c r="C23" s="5" t="s">
        <v>291</v>
      </c>
      <c r="D23" s="5" t="s">
        <v>292</v>
      </c>
      <c r="E23" s="5" t="s">
        <v>293</v>
      </c>
      <c r="F23" s="5" t="s">
        <v>294</v>
      </c>
      <c r="G23" s="14">
        <v>0</v>
      </c>
      <c r="H23" s="15"/>
      <c r="I23" s="15" t="s">
        <v>42</v>
      </c>
      <c r="J23" s="5" t="s">
        <v>295</v>
      </c>
      <c r="K23" s="14">
        <v>0</v>
      </c>
      <c r="L23" s="15"/>
      <c r="M23" s="15" t="s">
        <v>26</v>
      </c>
      <c r="N23" s="5" t="s">
        <v>296</v>
      </c>
      <c r="O23" s="15" t="s">
        <v>25</v>
      </c>
      <c r="P23" s="15"/>
      <c r="Q23" s="15" t="s">
        <v>26</v>
      </c>
      <c r="R23" s="5" t="s">
        <v>297</v>
      </c>
      <c r="S23" s="14">
        <v>0</v>
      </c>
      <c r="T23" s="15"/>
      <c r="U23" s="15" t="s">
        <v>57</v>
      </c>
      <c r="V23" s="5" t="s">
        <v>298</v>
      </c>
      <c r="W23" s="8">
        <v>1</v>
      </c>
      <c r="X23" s="6" t="s">
        <v>59</v>
      </c>
      <c r="Y23" s="7" t="s">
        <v>26</v>
      </c>
      <c r="Z23" s="12" t="s">
        <v>299</v>
      </c>
      <c r="AA23" s="12">
        <v>1</v>
      </c>
      <c r="AB23" s="13">
        <v>4</v>
      </c>
      <c r="AC23" s="12">
        <v>20</v>
      </c>
      <c r="AD23" s="12" t="s">
        <v>300</v>
      </c>
      <c r="AE23" s="12">
        <v>1</v>
      </c>
      <c r="AF23" s="13">
        <v>3</v>
      </c>
      <c r="AG23" s="12">
        <v>11</v>
      </c>
      <c r="AH23" s="12" t="s">
        <v>659</v>
      </c>
      <c r="AI23" s="12">
        <v>1</v>
      </c>
      <c r="AJ23" s="13">
        <v>3</v>
      </c>
      <c r="AK23" s="12">
        <v>15</v>
      </c>
      <c r="AM23">
        <v>1.9999999999999999E-6</v>
      </c>
      <c r="AN23" t="s">
        <v>292</v>
      </c>
      <c r="AO23">
        <v>34</v>
      </c>
      <c r="AP23" t="s">
        <v>1069</v>
      </c>
    </row>
    <row r="24" spans="1:42" ht="21" customHeight="1" x14ac:dyDescent="0.2">
      <c r="A24" s="24" t="s">
        <v>301</v>
      </c>
      <c r="B24" s="5" t="s">
        <v>302</v>
      </c>
      <c r="C24" s="5" t="s">
        <v>303</v>
      </c>
      <c r="D24" s="5" t="s">
        <v>304</v>
      </c>
      <c r="E24" s="5" t="s">
        <v>305</v>
      </c>
      <c r="F24" s="5" t="s">
        <v>306</v>
      </c>
      <c r="G24" s="14">
        <v>0</v>
      </c>
      <c r="H24" s="15"/>
      <c r="I24" s="15" t="s">
        <v>48</v>
      </c>
      <c r="J24" s="5" t="s">
        <v>307</v>
      </c>
      <c r="K24" s="14">
        <v>0</v>
      </c>
      <c r="L24" s="15"/>
      <c r="M24" s="15" t="s">
        <v>60</v>
      </c>
      <c r="N24" s="5" t="s">
        <v>308</v>
      </c>
      <c r="O24" s="15" t="s">
        <v>25</v>
      </c>
      <c r="P24" s="15"/>
      <c r="Q24" s="15" t="s">
        <v>57</v>
      </c>
      <c r="R24" s="5" t="s">
        <v>309</v>
      </c>
      <c r="S24" s="14">
        <v>0</v>
      </c>
      <c r="T24" s="15"/>
      <c r="U24" s="15" t="s">
        <v>28</v>
      </c>
      <c r="V24" s="5" t="s">
        <v>310</v>
      </c>
      <c r="W24" s="8">
        <v>0</v>
      </c>
      <c r="X24" s="6"/>
      <c r="Y24" s="7" t="s">
        <v>48</v>
      </c>
      <c r="Z24" s="12" t="s">
        <v>311</v>
      </c>
      <c r="AA24" s="12">
        <v>0</v>
      </c>
      <c r="AB24" s="13"/>
      <c r="AC24" s="12">
        <v>7</v>
      </c>
      <c r="AD24" s="12" t="s">
        <v>312</v>
      </c>
      <c r="AE24" s="12">
        <v>1</v>
      </c>
      <c r="AF24" s="13">
        <v>5</v>
      </c>
      <c r="AG24" s="12">
        <v>7</v>
      </c>
      <c r="AH24" s="12" t="s">
        <v>660</v>
      </c>
      <c r="AI24" s="12">
        <v>1</v>
      </c>
      <c r="AJ24" s="13">
        <v>8</v>
      </c>
      <c r="AK24" s="12">
        <v>10</v>
      </c>
      <c r="AM24">
        <v>1.9999999999999999E-6</v>
      </c>
      <c r="AN24" t="s">
        <v>1027</v>
      </c>
      <c r="AO24">
        <v>10701</v>
      </c>
      <c r="AP24" t="s">
        <v>1070</v>
      </c>
    </row>
    <row r="25" spans="1:42" ht="21" customHeight="1" x14ac:dyDescent="0.2">
      <c r="A25" s="24" t="s">
        <v>313</v>
      </c>
      <c r="B25" s="5" t="s">
        <v>314</v>
      </c>
      <c r="C25" s="5" t="s">
        <v>315</v>
      </c>
      <c r="D25" s="5" t="s">
        <v>316</v>
      </c>
      <c r="E25" s="5" t="s">
        <v>317</v>
      </c>
      <c r="F25" s="5" t="s">
        <v>318</v>
      </c>
      <c r="G25" s="14">
        <v>1</v>
      </c>
      <c r="H25" s="15" t="s">
        <v>41</v>
      </c>
      <c r="I25" s="15" t="s">
        <v>130</v>
      </c>
      <c r="J25" s="5" t="s">
        <v>319</v>
      </c>
      <c r="K25" s="14">
        <v>1</v>
      </c>
      <c r="L25" s="15" t="s">
        <v>40</v>
      </c>
      <c r="M25" s="15" t="s">
        <v>26</v>
      </c>
      <c r="N25" s="5" t="s">
        <v>320</v>
      </c>
      <c r="O25" s="15" t="s">
        <v>40</v>
      </c>
      <c r="P25" s="15" t="s">
        <v>29</v>
      </c>
      <c r="Q25" s="15" t="s">
        <v>76</v>
      </c>
      <c r="R25" s="5" t="s">
        <v>321</v>
      </c>
      <c r="S25" s="14">
        <v>1</v>
      </c>
      <c r="T25" s="15" t="s">
        <v>41</v>
      </c>
      <c r="U25" s="15" t="s">
        <v>26</v>
      </c>
      <c r="V25" s="5" t="s">
        <v>322</v>
      </c>
      <c r="W25" s="8">
        <v>1</v>
      </c>
      <c r="X25" s="6" t="s">
        <v>40</v>
      </c>
      <c r="Y25" s="7" t="s">
        <v>60</v>
      </c>
      <c r="Z25" s="12" t="s">
        <v>323</v>
      </c>
      <c r="AA25" s="12">
        <v>1</v>
      </c>
      <c r="AB25" s="13">
        <v>1</v>
      </c>
      <c r="AC25" s="12">
        <v>7</v>
      </c>
      <c r="AD25" s="12" t="s">
        <v>324</v>
      </c>
      <c r="AE25" s="12">
        <v>1</v>
      </c>
      <c r="AF25" s="13">
        <v>1</v>
      </c>
      <c r="AG25" s="12">
        <v>10</v>
      </c>
      <c r="AH25" s="12" t="s">
        <v>661</v>
      </c>
      <c r="AI25" s="12">
        <v>1</v>
      </c>
      <c r="AJ25" s="13">
        <v>1</v>
      </c>
      <c r="AK25" s="12">
        <v>8</v>
      </c>
      <c r="AM25">
        <v>5.0000000000000004E-6</v>
      </c>
      <c r="AN25" t="s">
        <v>1028</v>
      </c>
      <c r="AO25">
        <v>477</v>
      </c>
      <c r="AP25" t="s">
        <v>1071</v>
      </c>
    </row>
    <row r="26" spans="1:42" ht="21" customHeight="1" x14ac:dyDescent="0.2">
      <c r="A26" s="24" t="s">
        <v>325</v>
      </c>
      <c r="B26" s="5" t="s">
        <v>326</v>
      </c>
      <c r="C26" s="5" t="s">
        <v>327</v>
      </c>
      <c r="D26" s="5" t="s">
        <v>244</v>
      </c>
      <c r="E26" s="5" t="s">
        <v>328</v>
      </c>
      <c r="F26" s="5" t="s">
        <v>329</v>
      </c>
      <c r="G26" s="14">
        <v>1</v>
      </c>
      <c r="H26" s="15" t="s">
        <v>18</v>
      </c>
      <c r="I26" s="15" t="s">
        <v>26</v>
      </c>
      <c r="J26" s="5" t="s">
        <v>330</v>
      </c>
      <c r="K26" s="14">
        <v>1</v>
      </c>
      <c r="L26" s="15" t="s">
        <v>41</v>
      </c>
      <c r="M26" s="15" t="s">
        <v>26</v>
      </c>
      <c r="N26" s="5" t="s">
        <v>331</v>
      </c>
      <c r="O26" s="15" t="s">
        <v>40</v>
      </c>
      <c r="P26" s="15" t="s">
        <v>48</v>
      </c>
      <c r="Q26" s="15" t="s">
        <v>26</v>
      </c>
      <c r="R26" s="5" t="s">
        <v>332</v>
      </c>
      <c r="S26" s="14">
        <v>1</v>
      </c>
      <c r="T26" s="15" t="s">
        <v>41</v>
      </c>
      <c r="U26" s="15" t="s">
        <v>28</v>
      </c>
      <c r="V26" s="5" t="s">
        <v>333</v>
      </c>
      <c r="W26" s="8">
        <v>1</v>
      </c>
      <c r="X26" s="6" t="s">
        <v>59</v>
      </c>
      <c r="Y26" s="7" t="s">
        <v>18</v>
      </c>
      <c r="Z26" s="12" t="s">
        <v>334</v>
      </c>
      <c r="AA26" s="12">
        <v>1</v>
      </c>
      <c r="AB26" s="13">
        <v>3</v>
      </c>
      <c r="AC26" s="12">
        <v>7</v>
      </c>
      <c r="AD26" s="12" t="s">
        <v>335</v>
      </c>
      <c r="AE26" s="12">
        <v>1</v>
      </c>
      <c r="AF26" s="13">
        <v>3</v>
      </c>
      <c r="AG26" s="12">
        <v>9</v>
      </c>
      <c r="AH26" s="12" t="s">
        <v>662</v>
      </c>
      <c r="AI26" s="12">
        <v>1</v>
      </c>
      <c r="AJ26" s="13">
        <v>3</v>
      </c>
      <c r="AK26" s="12">
        <v>8</v>
      </c>
      <c r="AM26">
        <v>1.0000000000000001E-5</v>
      </c>
      <c r="AN26" t="s">
        <v>244</v>
      </c>
      <c r="AO26">
        <v>9806</v>
      </c>
      <c r="AP26" t="s">
        <v>1065</v>
      </c>
    </row>
    <row r="27" spans="1:42" ht="21" customHeight="1" x14ac:dyDescent="0.2">
      <c r="A27" s="24" t="s">
        <v>336</v>
      </c>
      <c r="B27" s="5" t="s">
        <v>337</v>
      </c>
      <c r="C27" s="5" t="s">
        <v>338</v>
      </c>
      <c r="D27" s="5" t="s">
        <v>339</v>
      </c>
      <c r="E27" s="5" t="s">
        <v>340</v>
      </c>
      <c r="F27" s="5" t="s">
        <v>341</v>
      </c>
      <c r="G27" s="14">
        <v>0</v>
      </c>
      <c r="H27" s="15"/>
      <c r="I27" s="15" t="s">
        <v>76</v>
      </c>
      <c r="J27" s="5" t="s">
        <v>342</v>
      </c>
      <c r="K27" s="14">
        <v>0</v>
      </c>
      <c r="L27" s="15"/>
      <c r="M27" s="15" t="s">
        <v>28</v>
      </c>
      <c r="N27" s="5" t="s">
        <v>343</v>
      </c>
      <c r="O27" s="15" t="s">
        <v>25</v>
      </c>
      <c r="P27" s="15"/>
      <c r="Q27" s="15" t="s">
        <v>22</v>
      </c>
      <c r="R27" s="5" t="s">
        <v>344</v>
      </c>
      <c r="S27" s="14">
        <v>0</v>
      </c>
      <c r="T27" s="15"/>
      <c r="U27" s="15" t="s">
        <v>28</v>
      </c>
      <c r="V27" s="5" t="s">
        <v>345</v>
      </c>
      <c r="W27" s="8">
        <v>0</v>
      </c>
      <c r="X27" s="6"/>
      <c r="Y27" s="7" t="s">
        <v>28</v>
      </c>
      <c r="Z27" s="12" t="s">
        <v>346</v>
      </c>
      <c r="AA27" s="12">
        <v>1</v>
      </c>
      <c r="AB27" s="13">
        <v>6</v>
      </c>
      <c r="AC27" s="12">
        <v>6</v>
      </c>
      <c r="AD27" s="12" t="s">
        <v>347</v>
      </c>
      <c r="AE27" s="12">
        <v>0</v>
      </c>
      <c r="AF27" s="13"/>
      <c r="AG27" s="12">
        <v>8</v>
      </c>
      <c r="AH27" s="12" t="s">
        <v>663</v>
      </c>
      <c r="AI27" s="12">
        <v>0</v>
      </c>
      <c r="AJ27" s="13"/>
      <c r="AK27" s="12">
        <v>7</v>
      </c>
      <c r="AM27">
        <v>9.9999999999999995E-7</v>
      </c>
      <c r="AN27" t="s">
        <v>339</v>
      </c>
      <c r="AO27">
        <v>202</v>
      </c>
      <c r="AP27" t="s">
        <v>1072</v>
      </c>
    </row>
    <row r="28" spans="1:42" ht="21" customHeight="1" x14ac:dyDescent="0.2">
      <c r="A28" s="24" t="s">
        <v>348</v>
      </c>
      <c r="B28" s="5" t="s">
        <v>349</v>
      </c>
      <c r="C28" s="5" t="s">
        <v>350</v>
      </c>
      <c r="D28" s="5" t="s">
        <v>351</v>
      </c>
      <c r="E28" s="5" t="s">
        <v>352</v>
      </c>
      <c r="F28" s="5" t="s">
        <v>353</v>
      </c>
      <c r="G28" s="14">
        <v>1</v>
      </c>
      <c r="H28" s="15" t="s">
        <v>23</v>
      </c>
      <c r="I28" s="15" t="s">
        <v>62</v>
      </c>
      <c r="J28" s="5" t="s">
        <v>354</v>
      </c>
      <c r="K28" s="14">
        <v>1</v>
      </c>
      <c r="L28" s="15" t="s">
        <v>59</v>
      </c>
      <c r="M28" s="15" t="s">
        <v>64</v>
      </c>
      <c r="N28" s="5" t="s">
        <v>355</v>
      </c>
      <c r="O28" s="15">
        <v>1</v>
      </c>
      <c r="P28" s="15" t="s">
        <v>48</v>
      </c>
      <c r="Q28" s="15" t="s">
        <v>76</v>
      </c>
      <c r="R28" s="5" t="s">
        <v>356</v>
      </c>
      <c r="S28" s="14">
        <v>1</v>
      </c>
      <c r="T28" s="15" t="s">
        <v>29</v>
      </c>
      <c r="U28" s="15" t="s">
        <v>60</v>
      </c>
      <c r="V28" s="5" t="s">
        <v>357</v>
      </c>
      <c r="W28" s="8">
        <v>1</v>
      </c>
      <c r="X28" s="16" t="s">
        <v>59</v>
      </c>
      <c r="Y28" s="15" t="s">
        <v>48</v>
      </c>
      <c r="Z28" s="12" t="s">
        <v>358</v>
      </c>
      <c r="AA28" s="12">
        <v>1</v>
      </c>
      <c r="AB28" s="13">
        <v>4</v>
      </c>
      <c r="AC28" s="12">
        <v>8</v>
      </c>
      <c r="AD28" s="12" t="s">
        <v>359</v>
      </c>
      <c r="AE28" s="12">
        <v>1</v>
      </c>
      <c r="AF28" s="13">
        <v>4</v>
      </c>
      <c r="AG28" s="12">
        <v>8</v>
      </c>
      <c r="AH28" s="12" t="s">
        <v>664</v>
      </c>
      <c r="AI28" s="12">
        <v>1</v>
      </c>
      <c r="AJ28" s="13">
        <v>3</v>
      </c>
      <c r="AK28" s="12">
        <v>10</v>
      </c>
      <c r="AM28">
        <v>2.0000000000000001E-4</v>
      </c>
      <c r="AN28" t="s">
        <v>351</v>
      </c>
      <c r="AO28">
        <v>57293</v>
      </c>
      <c r="AP28" t="s">
        <v>1073</v>
      </c>
    </row>
    <row r="29" spans="1:42" ht="21" customHeight="1" x14ac:dyDescent="0.2">
      <c r="A29" s="24" t="s">
        <v>360</v>
      </c>
      <c r="B29" s="5" t="s">
        <v>361</v>
      </c>
      <c r="C29" s="5" t="s">
        <v>362</v>
      </c>
      <c r="D29" s="5" t="s">
        <v>363</v>
      </c>
      <c r="E29" s="5" t="s">
        <v>364</v>
      </c>
      <c r="F29" s="5" t="s">
        <v>365</v>
      </c>
      <c r="G29" s="14">
        <v>0</v>
      </c>
      <c r="H29" s="15"/>
      <c r="I29" s="15" t="s">
        <v>26</v>
      </c>
      <c r="J29" s="5" t="s">
        <v>366</v>
      </c>
      <c r="K29" s="14">
        <v>0</v>
      </c>
      <c r="L29" s="15"/>
      <c r="M29" s="15" t="s">
        <v>20</v>
      </c>
      <c r="N29" s="5" t="s">
        <v>367</v>
      </c>
      <c r="O29" s="15" t="s">
        <v>25</v>
      </c>
      <c r="P29" s="15"/>
      <c r="Q29" s="15" t="s">
        <v>26</v>
      </c>
      <c r="R29" s="5" t="s">
        <v>368</v>
      </c>
      <c r="S29" s="14">
        <v>0</v>
      </c>
      <c r="T29" s="15"/>
      <c r="U29" s="15" t="s">
        <v>60</v>
      </c>
      <c r="V29" s="17" t="s">
        <v>369</v>
      </c>
      <c r="W29" s="8">
        <v>0</v>
      </c>
      <c r="X29" s="6"/>
      <c r="Y29" s="7" t="s">
        <v>48</v>
      </c>
      <c r="Z29" s="12" t="s">
        <v>370</v>
      </c>
      <c r="AA29" s="12">
        <v>0</v>
      </c>
      <c r="AB29" s="13"/>
      <c r="AC29" s="12">
        <v>8</v>
      </c>
      <c r="AD29" s="12" t="s">
        <v>371</v>
      </c>
      <c r="AE29" s="12">
        <v>0</v>
      </c>
      <c r="AF29" s="13"/>
      <c r="AG29" s="12">
        <v>13</v>
      </c>
      <c r="AH29" s="12" t="s">
        <v>665</v>
      </c>
      <c r="AI29" s="12">
        <v>0</v>
      </c>
      <c r="AJ29" s="13"/>
      <c r="AK29" s="12">
        <v>7</v>
      </c>
      <c r="AM29">
        <v>9.9999999999999995E-7</v>
      </c>
      <c r="AN29" t="s">
        <v>363</v>
      </c>
      <c r="AO29">
        <v>892</v>
      </c>
      <c r="AP29" t="s">
        <v>1074</v>
      </c>
    </row>
    <row r="30" spans="1:42" ht="21" customHeight="1" x14ac:dyDescent="0.2">
      <c r="A30" s="24" t="s">
        <v>372</v>
      </c>
      <c r="B30" s="5" t="s">
        <v>373</v>
      </c>
      <c r="C30" s="5" t="s">
        <v>374</v>
      </c>
      <c r="D30" s="5" t="s">
        <v>1121</v>
      </c>
      <c r="E30" s="5" t="s">
        <v>375</v>
      </c>
      <c r="F30" s="5" t="s">
        <v>376</v>
      </c>
      <c r="G30" s="16">
        <v>0</v>
      </c>
      <c r="H30" s="15"/>
      <c r="I30" s="15" t="s">
        <v>26</v>
      </c>
      <c r="J30" s="5" t="s">
        <v>377</v>
      </c>
      <c r="K30" s="16">
        <v>0</v>
      </c>
      <c r="L30" s="15"/>
      <c r="M30" s="15" t="s">
        <v>62</v>
      </c>
      <c r="N30" s="5" t="s">
        <v>378</v>
      </c>
      <c r="O30" s="16" t="s">
        <v>40</v>
      </c>
      <c r="P30" s="15" t="s">
        <v>40</v>
      </c>
      <c r="Q30" s="15" t="s">
        <v>60</v>
      </c>
      <c r="R30" s="5" t="s">
        <v>379</v>
      </c>
      <c r="S30" s="16">
        <v>1</v>
      </c>
      <c r="T30" s="15" t="s">
        <v>40</v>
      </c>
      <c r="U30" s="15" t="s">
        <v>18</v>
      </c>
      <c r="V30" s="5" t="s">
        <v>380</v>
      </c>
      <c r="W30" s="8">
        <v>1</v>
      </c>
      <c r="X30" s="6" t="s">
        <v>41</v>
      </c>
      <c r="Y30" s="7" t="s">
        <v>48</v>
      </c>
      <c r="Z30" s="12" t="s">
        <v>381</v>
      </c>
      <c r="AA30" s="12">
        <v>1</v>
      </c>
      <c r="AB30" s="13">
        <v>1</v>
      </c>
      <c r="AC30" s="12">
        <v>7</v>
      </c>
      <c r="AD30" s="12" t="s">
        <v>382</v>
      </c>
      <c r="AE30" s="12">
        <v>1</v>
      </c>
      <c r="AF30" s="13">
        <v>6</v>
      </c>
      <c r="AG30" s="12">
        <v>9</v>
      </c>
      <c r="AH30" s="12" t="s">
        <v>666</v>
      </c>
      <c r="AI30" s="12">
        <v>1</v>
      </c>
      <c r="AJ30" s="13">
        <v>4</v>
      </c>
      <c r="AK30" s="12">
        <v>8</v>
      </c>
      <c r="AM30">
        <v>2.5000000000000001E-5</v>
      </c>
      <c r="AN30" t="s">
        <v>1122</v>
      </c>
      <c r="AO30">
        <v>1630</v>
      </c>
      <c r="AP30" t="s">
        <v>1075</v>
      </c>
    </row>
    <row r="31" spans="1:42" ht="21" customHeight="1" x14ac:dyDescent="0.2">
      <c r="A31" s="24" t="s">
        <v>383</v>
      </c>
      <c r="B31" s="5" t="s">
        <v>384</v>
      </c>
      <c r="C31" s="5" t="s">
        <v>385</v>
      </c>
      <c r="D31" s="5" t="s">
        <v>386</v>
      </c>
      <c r="E31" s="5" t="s">
        <v>387</v>
      </c>
      <c r="F31" s="5" t="s">
        <v>388</v>
      </c>
      <c r="G31" s="14">
        <v>1</v>
      </c>
      <c r="H31" s="15" t="s">
        <v>40</v>
      </c>
      <c r="I31" s="15" t="s">
        <v>26</v>
      </c>
      <c r="J31" s="5" t="s">
        <v>389</v>
      </c>
      <c r="K31" s="14">
        <v>1</v>
      </c>
      <c r="L31" s="15" t="s">
        <v>40</v>
      </c>
      <c r="M31" s="15" t="s">
        <v>48</v>
      </c>
      <c r="N31" s="5" t="s">
        <v>390</v>
      </c>
      <c r="O31" s="15" t="s">
        <v>40</v>
      </c>
      <c r="P31" s="15" t="s">
        <v>40</v>
      </c>
      <c r="Q31" s="15" t="s">
        <v>26</v>
      </c>
      <c r="R31" s="5" t="s">
        <v>391</v>
      </c>
      <c r="S31" s="14">
        <v>1</v>
      </c>
      <c r="T31" s="15" t="s">
        <v>29</v>
      </c>
      <c r="U31" s="15" t="s">
        <v>20</v>
      </c>
      <c r="V31" s="5" t="s">
        <v>392</v>
      </c>
      <c r="W31" s="8">
        <v>1</v>
      </c>
      <c r="X31" s="6" t="s">
        <v>41</v>
      </c>
      <c r="Y31" s="7" t="s">
        <v>48</v>
      </c>
      <c r="Z31" s="12" t="s">
        <v>393</v>
      </c>
      <c r="AA31" s="12">
        <v>1</v>
      </c>
      <c r="AB31" s="13">
        <v>2</v>
      </c>
      <c r="AC31" s="12">
        <v>9</v>
      </c>
      <c r="AD31" s="12" t="s">
        <v>394</v>
      </c>
      <c r="AE31" s="12">
        <v>1</v>
      </c>
      <c r="AF31" s="13">
        <v>3</v>
      </c>
      <c r="AG31" s="12">
        <v>8</v>
      </c>
      <c r="AH31" s="12" t="s">
        <v>667</v>
      </c>
      <c r="AI31" s="12">
        <v>1</v>
      </c>
      <c r="AJ31" s="13">
        <v>4</v>
      </c>
      <c r="AK31" s="12">
        <v>10</v>
      </c>
      <c r="AM31">
        <v>2.0000000000000002E-5</v>
      </c>
      <c r="AN31" t="s">
        <v>1029</v>
      </c>
      <c r="AO31">
        <v>629</v>
      </c>
      <c r="AP31" t="s">
        <v>1076</v>
      </c>
    </row>
    <row r="32" spans="1:42" ht="21" customHeight="1" x14ac:dyDescent="0.2">
      <c r="A32" s="24" t="s">
        <v>395</v>
      </c>
      <c r="B32" s="5" t="s">
        <v>396</v>
      </c>
      <c r="C32" s="5" t="s">
        <v>397</v>
      </c>
      <c r="D32" s="5" t="s">
        <v>398</v>
      </c>
      <c r="E32" s="5" t="s">
        <v>399</v>
      </c>
      <c r="F32" s="5" t="s">
        <v>400</v>
      </c>
      <c r="G32" s="16">
        <v>1</v>
      </c>
      <c r="H32" s="15" t="s">
        <v>130</v>
      </c>
      <c r="I32" s="15" t="s">
        <v>64</v>
      </c>
      <c r="J32" s="5" t="s">
        <v>401</v>
      </c>
      <c r="K32" s="16">
        <v>0</v>
      </c>
      <c r="L32" s="15"/>
      <c r="M32" s="15" t="s">
        <v>62</v>
      </c>
      <c r="N32" s="5" t="s">
        <v>402</v>
      </c>
      <c r="O32" s="16" t="s">
        <v>40</v>
      </c>
      <c r="P32" s="15" t="s">
        <v>18</v>
      </c>
      <c r="Q32" s="15" t="s">
        <v>26</v>
      </c>
      <c r="R32" s="5" t="s">
        <v>403</v>
      </c>
      <c r="S32" s="16">
        <v>0</v>
      </c>
      <c r="T32" s="15"/>
      <c r="U32" s="15" t="s">
        <v>60</v>
      </c>
      <c r="V32" s="5" t="s">
        <v>404</v>
      </c>
      <c r="W32" s="8">
        <v>1</v>
      </c>
      <c r="X32" s="6" t="s">
        <v>59</v>
      </c>
      <c r="Y32" s="7" t="s">
        <v>60</v>
      </c>
      <c r="Z32" s="12" t="s">
        <v>405</v>
      </c>
      <c r="AA32" s="12">
        <v>1</v>
      </c>
      <c r="AB32" s="13">
        <v>4</v>
      </c>
      <c r="AC32" s="12">
        <v>6</v>
      </c>
      <c r="AD32" s="12" t="s">
        <v>406</v>
      </c>
      <c r="AE32" s="12">
        <v>1</v>
      </c>
      <c r="AF32" s="13">
        <v>5</v>
      </c>
      <c r="AG32" s="12">
        <v>10</v>
      </c>
      <c r="AH32" s="12" t="s">
        <v>668</v>
      </c>
      <c r="AI32" s="12">
        <v>1</v>
      </c>
      <c r="AJ32" s="13">
        <v>4</v>
      </c>
      <c r="AK32" s="12">
        <v>10</v>
      </c>
      <c r="AM32">
        <v>1E-4</v>
      </c>
      <c r="AN32" t="s">
        <v>398</v>
      </c>
      <c r="AO32">
        <v>11</v>
      </c>
      <c r="AP32" t="s">
        <v>1077</v>
      </c>
    </row>
    <row r="33" spans="1:42" ht="21" customHeight="1" x14ac:dyDescent="0.2">
      <c r="A33" s="24" t="s">
        <v>407</v>
      </c>
      <c r="B33" s="5" t="s">
        <v>408</v>
      </c>
      <c r="C33" s="5" t="s">
        <v>409</v>
      </c>
      <c r="D33" s="5" t="s">
        <v>410</v>
      </c>
      <c r="E33" s="5" t="s">
        <v>411</v>
      </c>
      <c r="F33" s="5" t="s">
        <v>412</v>
      </c>
      <c r="G33" s="14">
        <v>1</v>
      </c>
      <c r="H33" s="15" t="s">
        <v>41</v>
      </c>
      <c r="I33" s="15" t="s">
        <v>18</v>
      </c>
      <c r="J33" s="5" t="s">
        <v>413</v>
      </c>
      <c r="K33" s="14">
        <v>1</v>
      </c>
      <c r="L33" s="15" t="s">
        <v>29</v>
      </c>
      <c r="M33" s="15" t="s">
        <v>60</v>
      </c>
      <c r="N33" s="5" t="s">
        <v>414</v>
      </c>
      <c r="O33" s="15" t="s">
        <v>40</v>
      </c>
      <c r="P33" s="15" t="s">
        <v>41</v>
      </c>
      <c r="Q33" s="15" t="s">
        <v>23</v>
      </c>
      <c r="R33" s="5" t="s">
        <v>415</v>
      </c>
      <c r="S33" s="14">
        <v>1</v>
      </c>
      <c r="T33" s="15" t="s">
        <v>41</v>
      </c>
      <c r="U33" s="15" t="s">
        <v>60</v>
      </c>
      <c r="V33" s="5" t="s">
        <v>416</v>
      </c>
      <c r="W33" s="8">
        <v>1</v>
      </c>
      <c r="X33" s="6" t="s">
        <v>41</v>
      </c>
      <c r="Y33" s="7" t="s">
        <v>48</v>
      </c>
      <c r="Z33" s="12" t="s">
        <v>417</v>
      </c>
      <c r="AA33" s="12">
        <v>1</v>
      </c>
      <c r="AB33" s="13">
        <v>2</v>
      </c>
      <c r="AC33" s="12">
        <v>7</v>
      </c>
      <c r="AD33" s="12" t="s">
        <v>418</v>
      </c>
      <c r="AE33" s="12">
        <v>1</v>
      </c>
      <c r="AF33" s="13">
        <v>2</v>
      </c>
      <c r="AG33" s="12">
        <v>9</v>
      </c>
      <c r="AH33" s="12" t="s">
        <v>669</v>
      </c>
      <c r="AI33" s="12">
        <v>1</v>
      </c>
      <c r="AJ33" s="13">
        <v>3</v>
      </c>
      <c r="AK33" s="12">
        <v>8</v>
      </c>
      <c r="AM33">
        <v>1E-4</v>
      </c>
      <c r="AN33" t="s">
        <v>410</v>
      </c>
      <c r="AO33">
        <v>34209</v>
      </c>
      <c r="AP33" t="s">
        <v>1078</v>
      </c>
    </row>
    <row r="34" spans="1:42" ht="21" customHeight="1" x14ac:dyDescent="0.2">
      <c r="A34" s="24" t="s">
        <v>419</v>
      </c>
      <c r="B34" s="5" t="s">
        <v>420</v>
      </c>
      <c r="C34" s="5" t="s">
        <v>421</v>
      </c>
      <c r="D34" s="5" t="s">
        <v>422</v>
      </c>
      <c r="E34" s="5" t="s">
        <v>423</v>
      </c>
      <c r="F34" s="5" t="s">
        <v>424</v>
      </c>
      <c r="G34" s="14">
        <v>0</v>
      </c>
      <c r="H34" s="15"/>
      <c r="I34" s="15" t="s">
        <v>76</v>
      </c>
      <c r="J34" s="5" t="s">
        <v>425</v>
      </c>
      <c r="K34" s="14">
        <v>0</v>
      </c>
      <c r="L34" s="15"/>
      <c r="M34" s="15" t="s">
        <v>57</v>
      </c>
      <c r="N34" s="5" t="s">
        <v>426</v>
      </c>
      <c r="O34" s="15" t="s">
        <v>25</v>
      </c>
      <c r="P34" s="1"/>
      <c r="Q34" s="15" t="s">
        <v>26</v>
      </c>
      <c r="R34" s="5" t="s">
        <v>427</v>
      </c>
      <c r="S34" s="14"/>
      <c r="T34" s="15" t="s">
        <v>25</v>
      </c>
      <c r="U34" s="15" t="s">
        <v>48</v>
      </c>
      <c r="V34" s="5" t="s">
        <v>428</v>
      </c>
      <c r="W34" s="8">
        <v>1</v>
      </c>
      <c r="X34" s="6" t="s">
        <v>40</v>
      </c>
      <c r="Y34" s="7" t="s">
        <v>60</v>
      </c>
      <c r="Z34" s="12" t="s">
        <v>429</v>
      </c>
      <c r="AA34" s="12">
        <v>1</v>
      </c>
      <c r="AB34" s="13">
        <v>1</v>
      </c>
      <c r="AC34" s="12">
        <v>6</v>
      </c>
      <c r="AD34" s="12" t="s">
        <v>430</v>
      </c>
      <c r="AE34" s="12">
        <v>1</v>
      </c>
      <c r="AF34" s="13">
        <v>1</v>
      </c>
      <c r="AG34" s="12">
        <v>7</v>
      </c>
      <c r="AH34" s="12" t="s">
        <v>670</v>
      </c>
      <c r="AI34" s="12">
        <v>1</v>
      </c>
      <c r="AJ34" s="13">
        <v>1</v>
      </c>
      <c r="AK34" s="12">
        <v>8</v>
      </c>
      <c r="AM34">
        <v>1E-4</v>
      </c>
      <c r="AN34" t="s">
        <v>422</v>
      </c>
      <c r="AO34">
        <v>195</v>
      </c>
      <c r="AP34" t="s">
        <v>1079</v>
      </c>
    </row>
    <row r="35" spans="1:42" ht="21" customHeight="1" x14ac:dyDescent="0.2">
      <c r="A35" s="24" t="s">
        <v>431</v>
      </c>
      <c r="B35" s="5" t="s">
        <v>432</v>
      </c>
      <c r="C35" s="5" t="s">
        <v>433</v>
      </c>
      <c r="D35" s="5" t="s">
        <v>434</v>
      </c>
      <c r="E35" s="5" t="s">
        <v>435</v>
      </c>
      <c r="F35" s="5" t="s">
        <v>436</v>
      </c>
      <c r="G35" s="16">
        <v>1</v>
      </c>
      <c r="H35" s="15" t="s">
        <v>57</v>
      </c>
      <c r="I35" s="15" t="s">
        <v>64</v>
      </c>
      <c r="J35" s="5" t="s">
        <v>437</v>
      </c>
      <c r="K35" s="16">
        <v>1</v>
      </c>
      <c r="L35" s="15" t="s">
        <v>23</v>
      </c>
      <c r="M35" s="15" t="s">
        <v>26</v>
      </c>
      <c r="N35" s="5" t="s">
        <v>438</v>
      </c>
      <c r="O35" s="16" t="s">
        <v>25</v>
      </c>
      <c r="P35" s="15"/>
      <c r="Q35" s="15" t="s">
        <v>26</v>
      </c>
      <c r="R35" s="5" t="s">
        <v>439</v>
      </c>
      <c r="S35" s="16">
        <v>0</v>
      </c>
      <c r="T35" s="15"/>
      <c r="U35" s="15" t="s">
        <v>26</v>
      </c>
      <c r="V35" s="5" t="s">
        <v>440</v>
      </c>
      <c r="W35" s="8">
        <v>1</v>
      </c>
      <c r="X35" s="6" t="s">
        <v>41</v>
      </c>
      <c r="Y35" s="7" t="s">
        <v>28</v>
      </c>
      <c r="Z35" s="12" t="s">
        <v>441</v>
      </c>
      <c r="AA35" s="12">
        <v>1</v>
      </c>
      <c r="AB35" s="13">
        <v>7</v>
      </c>
      <c r="AC35" s="12">
        <v>10</v>
      </c>
      <c r="AD35" s="12" t="s">
        <v>442</v>
      </c>
      <c r="AE35" s="12">
        <v>1</v>
      </c>
      <c r="AF35" s="13">
        <v>3</v>
      </c>
      <c r="AG35" s="12">
        <v>14</v>
      </c>
      <c r="AH35" s="12" t="s">
        <v>671</v>
      </c>
      <c r="AI35" s="12">
        <v>1</v>
      </c>
      <c r="AJ35" s="13">
        <v>7</v>
      </c>
      <c r="AK35" s="12">
        <v>19</v>
      </c>
      <c r="AM35">
        <v>1E-3</v>
      </c>
      <c r="AN35" t="s">
        <v>1123</v>
      </c>
      <c r="AO35">
        <v>421</v>
      </c>
      <c r="AP35" t="s">
        <v>1080</v>
      </c>
    </row>
    <row r="36" spans="1:42" ht="21" customHeight="1" x14ac:dyDescent="0.2">
      <c r="A36" s="24" t="s">
        <v>443</v>
      </c>
      <c r="B36" s="5" t="s">
        <v>444</v>
      </c>
      <c r="C36" s="5" t="s">
        <v>445</v>
      </c>
      <c r="D36" s="5" t="s">
        <v>446</v>
      </c>
      <c r="E36" s="5" t="s">
        <v>447</v>
      </c>
      <c r="F36" s="5" t="s">
        <v>448</v>
      </c>
      <c r="G36" s="14">
        <v>1</v>
      </c>
      <c r="H36" s="15" t="s">
        <v>59</v>
      </c>
      <c r="I36" s="15" t="s">
        <v>60</v>
      </c>
      <c r="J36" s="5" t="s">
        <v>449</v>
      </c>
      <c r="K36" s="14">
        <v>1</v>
      </c>
      <c r="L36" s="15" t="s">
        <v>41</v>
      </c>
      <c r="M36" s="15" t="s">
        <v>64</v>
      </c>
      <c r="N36" s="5" t="s">
        <v>450</v>
      </c>
      <c r="O36" s="15" t="s">
        <v>40</v>
      </c>
      <c r="P36" s="15" t="s">
        <v>23</v>
      </c>
      <c r="Q36" s="15" t="s">
        <v>26</v>
      </c>
      <c r="R36" s="5" t="s">
        <v>451</v>
      </c>
      <c r="S36" s="14">
        <v>1</v>
      </c>
      <c r="T36" s="15" t="s">
        <v>59</v>
      </c>
      <c r="U36" s="15" t="s">
        <v>130</v>
      </c>
      <c r="V36" s="5" t="s">
        <v>452</v>
      </c>
      <c r="W36" s="8">
        <v>1</v>
      </c>
      <c r="X36" s="6" t="s">
        <v>29</v>
      </c>
      <c r="Y36" s="7" t="s">
        <v>45</v>
      </c>
      <c r="Z36" s="12" t="s">
        <v>453</v>
      </c>
      <c r="AA36" s="12">
        <v>1</v>
      </c>
      <c r="AB36" s="13">
        <v>8</v>
      </c>
      <c r="AC36" s="12">
        <v>9</v>
      </c>
      <c r="AD36" s="12" t="s">
        <v>454</v>
      </c>
      <c r="AE36" s="12">
        <v>1</v>
      </c>
      <c r="AF36" s="13">
        <v>1</v>
      </c>
      <c r="AG36" s="12">
        <v>8</v>
      </c>
      <c r="AH36" s="12" t="s">
        <v>672</v>
      </c>
      <c r="AI36" s="12">
        <v>1</v>
      </c>
      <c r="AJ36" s="13">
        <v>11</v>
      </c>
      <c r="AK36" s="12">
        <v>12</v>
      </c>
      <c r="AM36">
        <v>1.0000000000000001E-5</v>
      </c>
      <c r="AN36" t="s">
        <v>446</v>
      </c>
      <c r="AO36">
        <v>5988</v>
      </c>
      <c r="AP36" t="s">
        <v>1081</v>
      </c>
    </row>
    <row r="37" spans="1:42" ht="21" customHeight="1" x14ac:dyDescent="0.2">
      <c r="A37" s="24" t="s">
        <v>455</v>
      </c>
      <c r="B37" s="5" t="s">
        <v>456</v>
      </c>
      <c r="C37" s="5" t="s">
        <v>457</v>
      </c>
      <c r="D37" s="5" t="s">
        <v>458</v>
      </c>
      <c r="E37" s="5" t="s">
        <v>459</v>
      </c>
      <c r="F37" s="5" t="s">
        <v>460</v>
      </c>
      <c r="G37" s="14">
        <v>1</v>
      </c>
      <c r="H37" s="15" t="s">
        <v>41</v>
      </c>
      <c r="I37" s="15" t="s">
        <v>46</v>
      </c>
      <c r="J37" s="5" t="s">
        <v>461</v>
      </c>
      <c r="K37" s="14">
        <v>1</v>
      </c>
      <c r="L37" s="15" t="s">
        <v>59</v>
      </c>
      <c r="M37" s="15" t="s">
        <v>60</v>
      </c>
      <c r="N37" s="5" t="s">
        <v>462</v>
      </c>
      <c r="O37" s="15" t="s">
        <v>40</v>
      </c>
      <c r="P37" s="15" t="s">
        <v>40</v>
      </c>
      <c r="Q37" s="15" t="s">
        <v>130</v>
      </c>
      <c r="R37" s="5" t="s">
        <v>463</v>
      </c>
      <c r="S37" s="14">
        <v>1</v>
      </c>
      <c r="T37" s="15" t="s">
        <v>41</v>
      </c>
      <c r="U37" s="15" t="s">
        <v>42</v>
      </c>
      <c r="V37" s="5" t="s">
        <v>464</v>
      </c>
      <c r="W37" s="8">
        <v>1</v>
      </c>
      <c r="X37" s="6" t="s">
        <v>41</v>
      </c>
      <c r="Y37" s="7" t="s">
        <v>28</v>
      </c>
      <c r="Z37" s="12" t="s">
        <v>465</v>
      </c>
      <c r="AA37" s="12">
        <v>1</v>
      </c>
      <c r="AB37" s="13">
        <v>1</v>
      </c>
      <c r="AC37" s="12">
        <v>8</v>
      </c>
      <c r="AD37" s="12" t="s">
        <v>466</v>
      </c>
      <c r="AE37" s="12">
        <v>1</v>
      </c>
      <c r="AF37" s="13">
        <v>3</v>
      </c>
      <c r="AG37" s="12">
        <v>9</v>
      </c>
      <c r="AH37" s="12" t="s">
        <v>673</v>
      </c>
      <c r="AI37" s="12">
        <v>1</v>
      </c>
      <c r="AJ37" s="13">
        <v>2</v>
      </c>
      <c r="AK37" s="12">
        <v>7</v>
      </c>
      <c r="AM37">
        <v>9.9999999999999995E-7</v>
      </c>
      <c r="AN37" t="s">
        <v>458</v>
      </c>
      <c r="AO37">
        <v>4582</v>
      </c>
      <c r="AP37" t="s">
        <v>1082</v>
      </c>
    </row>
    <row r="38" spans="1:42" ht="21" customHeight="1" x14ac:dyDescent="0.2">
      <c r="A38" s="24" t="s">
        <v>467</v>
      </c>
      <c r="B38" s="5" t="s">
        <v>468</v>
      </c>
      <c r="C38" s="5" t="s">
        <v>469</v>
      </c>
      <c r="D38" s="5" t="s">
        <v>470</v>
      </c>
      <c r="E38" s="5" t="s">
        <v>471</v>
      </c>
      <c r="F38" s="5" t="s">
        <v>472</v>
      </c>
      <c r="G38" s="16">
        <v>1</v>
      </c>
      <c r="H38" s="15" t="s">
        <v>41</v>
      </c>
      <c r="I38" s="15" t="s">
        <v>22</v>
      </c>
      <c r="J38" s="5" t="s">
        <v>473</v>
      </c>
      <c r="K38" s="16">
        <v>0</v>
      </c>
      <c r="L38" s="15"/>
      <c r="M38" s="15" t="s">
        <v>130</v>
      </c>
      <c r="N38" s="5" t="s">
        <v>474</v>
      </c>
      <c r="O38" s="16" t="s">
        <v>40</v>
      </c>
      <c r="P38" s="15" t="s">
        <v>59</v>
      </c>
      <c r="Q38" s="15" t="s">
        <v>76</v>
      </c>
      <c r="R38" s="5" t="s">
        <v>475</v>
      </c>
      <c r="S38" s="16">
        <v>0</v>
      </c>
      <c r="T38" s="15"/>
      <c r="U38" s="15" t="s">
        <v>28</v>
      </c>
      <c r="V38" s="5" t="s">
        <v>476</v>
      </c>
      <c r="W38" s="8">
        <v>0</v>
      </c>
      <c r="X38" s="6"/>
      <c r="Y38" s="7" t="s">
        <v>48</v>
      </c>
      <c r="Z38" s="12" t="s">
        <v>477</v>
      </c>
      <c r="AA38" s="12">
        <v>0</v>
      </c>
      <c r="AB38" s="13"/>
      <c r="AC38" s="12">
        <v>6</v>
      </c>
      <c r="AD38" s="12" t="s">
        <v>478</v>
      </c>
      <c r="AE38" s="12">
        <v>1</v>
      </c>
      <c r="AF38" s="13">
        <v>5</v>
      </c>
      <c r="AG38" s="12">
        <v>10</v>
      </c>
      <c r="AH38" s="12" t="s">
        <v>674</v>
      </c>
      <c r="AI38" s="12">
        <v>0</v>
      </c>
      <c r="AJ38" s="13"/>
      <c r="AK38" s="12">
        <v>5</v>
      </c>
      <c r="AM38">
        <v>9.9999999999999995E-7</v>
      </c>
      <c r="AN38" t="s">
        <v>470</v>
      </c>
      <c r="AO38">
        <v>4941</v>
      </c>
      <c r="AP38" t="s">
        <v>1083</v>
      </c>
    </row>
    <row r="39" spans="1:42" ht="21" customHeight="1" x14ac:dyDescent="0.2">
      <c r="A39" s="24" t="s">
        <v>479</v>
      </c>
      <c r="B39" s="5" t="s">
        <v>480</v>
      </c>
      <c r="C39" s="5" t="s">
        <v>481</v>
      </c>
      <c r="D39" s="5" t="s">
        <v>1124</v>
      </c>
      <c r="E39" s="5" t="s">
        <v>482</v>
      </c>
      <c r="F39" s="5" t="s">
        <v>483</v>
      </c>
      <c r="G39" s="14">
        <v>1</v>
      </c>
      <c r="H39" s="15" t="s">
        <v>18</v>
      </c>
      <c r="I39" s="15" t="s">
        <v>22</v>
      </c>
      <c r="J39" s="5" t="s">
        <v>484</v>
      </c>
      <c r="K39" s="14">
        <v>0</v>
      </c>
      <c r="L39" s="15"/>
      <c r="M39" s="15" t="s">
        <v>57</v>
      </c>
      <c r="N39" s="5" t="s">
        <v>485</v>
      </c>
      <c r="O39" s="15">
        <v>1</v>
      </c>
      <c r="P39" s="15" t="s">
        <v>18</v>
      </c>
      <c r="Q39" s="15" t="s">
        <v>26</v>
      </c>
      <c r="R39" s="5" t="s">
        <v>486</v>
      </c>
      <c r="S39" s="14">
        <v>1</v>
      </c>
      <c r="T39" s="15" t="s">
        <v>48</v>
      </c>
      <c r="U39" s="15" t="s">
        <v>60</v>
      </c>
      <c r="V39" s="5" t="s">
        <v>487</v>
      </c>
      <c r="W39" s="8">
        <v>1</v>
      </c>
      <c r="X39" s="16" t="s">
        <v>23</v>
      </c>
      <c r="Y39" s="15" t="s">
        <v>18</v>
      </c>
      <c r="Z39" s="12" t="s">
        <v>488</v>
      </c>
      <c r="AA39" s="12">
        <v>1</v>
      </c>
      <c r="AB39" s="13">
        <v>6</v>
      </c>
      <c r="AC39" s="12">
        <v>8</v>
      </c>
      <c r="AD39" s="12" t="s">
        <v>489</v>
      </c>
      <c r="AE39" s="12">
        <v>0</v>
      </c>
      <c r="AF39" s="13"/>
      <c r="AG39" s="12">
        <v>9</v>
      </c>
      <c r="AH39" s="12" t="s">
        <v>675</v>
      </c>
      <c r="AI39" s="12">
        <v>0</v>
      </c>
      <c r="AJ39" s="13"/>
      <c r="AK39" s="12">
        <v>8</v>
      </c>
      <c r="AM39">
        <v>3.0000000000000001E-5</v>
      </c>
      <c r="AN39" t="s">
        <v>1124</v>
      </c>
      <c r="AO39">
        <v>4757</v>
      </c>
      <c r="AP39" t="s">
        <v>1084</v>
      </c>
    </row>
    <row r="40" spans="1:42" ht="21" customHeight="1" x14ac:dyDescent="0.2">
      <c r="A40" s="24" t="s">
        <v>490</v>
      </c>
      <c r="B40" s="5" t="s">
        <v>491</v>
      </c>
      <c r="C40" s="5" t="s">
        <v>492</v>
      </c>
      <c r="D40" s="5" t="s">
        <v>493</v>
      </c>
      <c r="E40" s="5" t="s">
        <v>494</v>
      </c>
      <c r="F40" s="5" t="s">
        <v>495</v>
      </c>
      <c r="G40" s="16">
        <v>1</v>
      </c>
      <c r="H40" s="15" t="s">
        <v>40</v>
      </c>
      <c r="I40" s="15" t="s">
        <v>20</v>
      </c>
      <c r="J40" s="5" t="s">
        <v>496</v>
      </c>
      <c r="K40" s="16">
        <v>0</v>
      </c>
      <c r="L40" s="15"/>
      <c r="M40" s="15" t="s">
        <v>130</v>
      </c>
      <c r="N40" s="5" t="s">
        <v>497</v>
      </c>
      <c r="O40" s="16" t="s">
        <v>40</v>
      </c>
      <c r="P40" s="15" t="s">
        <v>40</v>
      </c>
      <c r="Q40" s="15" t="s">
        <v>20</v>
      </c>
      <c r="R40" s="5" t="s">
        <v>498</v>
      </c>
      <c r="S40" s="16">
        <v>1</v>
      </c>
      <c r="T40" s="15" t="s">
        <v>45</v>
      </c>
      <c r="U40" s="15" t="s">
        <v>64</v>
      </c>
      <c r="V40" s="5" t="s">
        <v>499</v>
      </c>
      <c r="W40" s="8">
        <v>0</v>
      </c>
      <c r="X40" s="6"/>
      <c r="Y40" s="7" t="s">
        <v>48</v>
      </c>
      <c r="Z40" s="12" t="s">
        <v>500</v>
      </c>
      <c r="AA40" s="12">
        <v>1</v>
      </c>
      <c r="AB40" s="13">
        <v>2</v>
      </c>
      <c r="AC40" s="12">
        <v>7</v>
      </c>
      <c r="AD40" s="12" t="s">
        <v>501</v>
      </c>
      <c r="AE40" s="12">
        <v>1</v>
      </c>
      <c r="AF40" s="13">
        <v>5</v>
      </c>
      <c r="AG40" s="12">
        <v>16</v>
      </c>
      <c r="AH40" s="12" t="s">
        <v>676</v>
      </c>
      <c r="AI40" s="12">
        <v>1</v>
      </c>
      <c r="AJ40" s="13">
        <v>3</v>
      </c>
      <c r="AK40" s="12">
        <v>10</v>
      </c>
      <c r="AM40">
        <v>1.0000000000000001E-5</v>
      </c>
      <c r="AN40" t="s">
        <v>1030</v>
      </c>
      <c r="AO40">
        <v>18254</v>
      </c>
      <c r="AP40" t="s">
        <v>1085</v>
      </c>
    </row>
    <row r="41" spans="1:42" ht="21" customHeight="1" x14ac:dyDescent="0.2">
      <c r="A41" s="24" t="s">
        <v>502</v>
      </c>
      <c r="B41" s="5" t="s">
        <v>503</v>
      </c>
      <c r="C41" s="5" t="s">
        <v>504</v>
      </c>
      <c r="D41" s="5" t="s">
        <v>505</v>
      </c>
      <c r="E41" s="5" t="s">
        <v>506</v>
      </c>
      <c r="F41" s="5" t="s">
        <v>507</v>
      </c>
      <c r="G41" s="16">
        <v>1</v>
      </c>
      <c r="H41" s="15" t="s">
        <v>40</v>
      </c>
      <c r="I41" s="15" t="s">
        <v>48</v>
      </c>
      <c r="J41" s="5" t="s">
        <v>508</v>
      </c>
      <c r="K41" s="16">
        <v>0</v>
      </c>
      <c r="L41" s="15"/>
      <c r="M41" s="15" t="s">
        <v>20</v>
      </c>
      <c r="N41" s="5" t="s">
        <v>509</v>
      </c>
      <c r="O41" s="16" t="s">
        <v>40</v>
      </c>
      <c r="P41" s="15" t="s">
        <v>40</v>
      </c>
      <c r="Q41" s="15" t="s">
        <v>57</v>
      </c>
      <c r="R41" s="5" t="s">
        <v>510</v>
      </c>
      <c r="S41" s="16">
        <v>0</v>
      </c>
      <c r="T41" s="15"/>
      <c r="U41" s="15" t="s">
        <v>60</v>
      </c>
      <c r="V41" s="5" t="s">
        <v>511</v>
      </c>
      <c r="W41" s="8">
        <v>1</v>
      </c>
      <c r="X41" s="6" t="s">
        <v>40</v>
      </c>
      <c r="Y41" s="7" t="s">
        <v>23</v>
      </c>
      <c r="Z41" s="12" t="s">
        <v>512</v>
      </c>
      <c r="AA41" s="12">
        <v>1</v>
      </c>
      <c r="AB41" s="13">
        <v>1</v>
      </c>
      <c r="AC41" s="12">
        <v>5</v>
      </c>
      <c r="AD41" s="12" t="s">
        <v>513</v>
      </c>
      <c r="AE41" s="12">
        <v>1</v>
      </c>
      <c r="AF41" s="13">
        <v>5</v>
      </c>
      <c r="AG41" s="12">
        <v>10</v>
      </c>
      <c r="AH41" s="12" t="s">
        <v>677</v>
      </c>
      <c r="AI41" s="12">
        <v>1</v>
      </c>
      <c r="AJ41" s="13">
        <v>1</v>
      </c>
      <c r="AK41" s="12">
        <v>6</v>
      </c>
      <c r="AM41">
        <v>9.9999999999999995E-7</v>
      </c>
      <c r="AN41" t="s">
        <v>1031</v>
      </c>
      <c r="AO41">
        <v>1954</v>
      </c>
      <c r="AP41" t="s">
        <v>1086</v>
      </c>
    </row>
    <row r="42" spans="1:42" ht="21" customHeight="1" x14ac:dyDescent="0.2">
      <c r="A42" s="24" t="s">
        <v>514</v>
      </c>
      <c r="B42" s="5" t="s">
        <v>515</v>
      </c>
      <c r="C42" s="5" t="s">
        <v>516</v>
      </c>
      <c r="D42" s="5" t="s">
        <v>517</v>
      </c>
      <c r="E42" s="5" t="s">
        <v>518</v>
      </c>
      <c r="F42" s="5" t="s">
        <v>519</v>
      </c>
      <c r="G42" s="14">
        <v>1</v>
      </c>
      <c r="H42" s="15" t="s">
        <v>28</v>
      </c>
      <c r="I42" s="15" t="s">
        <v>45</v>
      </c>
      <c r="J42" s="5" t="s">
        <v>520</v>
      </c>
      <c r="K42" s="14">
        <v>1</v>
      </c>
      <c r="L42" s="15" t="s">
        <v>29</v>
      </c>
      <c r="M42" s="15" t="s">
        <v>28</v>
      </c>
      <c r="N42" s="5" t="s">
        <v>521</v>
      </c>
      <c r="O42" s="15">
        <v>0</v>
      </c>
      <c r="P42" s="15"/>
      <c r="Q42" s="15" t="s">
        <v>22</v>
      </c>
      <c r="R42" s="5" t="s">
        <v>522</v>
      </c>
      <c r="S42" s="14">
        <v>1</v>
      </c>
      <c r="T42" s="15" t="s">
        <v>60</v>
      </c>
      <c r="U42" s="15" t="s">
        <v>26</v>
      </c>
      <c r="V42" s="5" t="s">
        <v>523</v>
      </c>
      <c r="W42" s="8">
        <v>1</v>
      </c>
      <c r="X42" s="6" t="s">
        <v>40</v>
      </c>
      <c r="Y42" s="7" t="s">
        <v>48</v>
      </c>
      <c r="Z42" s="12" t="s">
        <v>524</v>
      </c>
      <c r="AA42" s="12">
        <v>1</v>
      </c>
      <c r="AB42" s="13">
        <v>2</v>
      </c>
      <c r="AC42" s="12">
        <v>7</v>
      </c>
      <c r="AD42" s="12" t="s">
        <v>525</v>
      </c>
      <c r="AE42" s="12">
        <v>1</v>
      </c>
      <c r="AF42" s="13">
        <v>1</v>
      </c>
      <c r="AG42" s="12">
        <v>9</v>
      </c>
      <c r="AH42" s="12" t="s">
        <v>678</v>
      </c>
      <c r="AI42" s="12">
        <v>1</v>
      </c>
      <c r="AJ42" s="13">
        <v>1</v>
      </c>
      <c r="AK42" s="12">
        <v>9</v>
      </c>
      <c r="AM42">
        <v>9.9999999999999995E-7</v>
      </c>
      <c r="AN42" t="s">
        <v>1125</v>
      </c>
      <c r="AO42">
        <v>2511</v>
      </c>
      <c r="AP42" t="s">
        <v>1087</v>
      </c>
    </row>
    <row r="43" spans="1:42" ht="21" customHeight="1" x14ac:dyDescent="0.2">
      <c r="A43" s="24" t="s">
        <v>526</v>
      </c>
      <c r="B43" s="5" t="s">
        <v>527</v>
      </c>
      <c r="C43" s="5" t="s">
        <v>528</v>
      </c>
      <c r="D43" s="5" t="s">
        <v>529</v>
      </c>
      <c r="E43" s="5" t="s">
        <v>530</v>
      </c>
      <c r="F43" s="5" t="s">
        <v>531</v>
      </c>
      <c r="G43" s="14">
        <v>0</v>
      </c>
      <c r="H43" s="15"/>
      <c r="I43" s="15" t="s">
        <v>45</v>
      </c>
      <c r="J43" s="5" t="s">
        <v>532</v>
      </c>
      <c r="K43" s="14">
        <v>0</v>
      </c>
      <c r="L43" s="15"/>
      <c r="M43" s="15" t="s">
        <v>60</v>
      </c>
      <c r="N43" s="5" t="s">
        <v>533</v>
      </c>
      <c r="O43" s="15" t="s">
        <v>25</v>
      </c>
      <c r="P43" s="15"/>
      <c r="Q43" s="15" t="s">
        <v>45</v>
      </c>
      <c r="R43" s="5" t="s">
        <v>534</v>
      </c>
      <c r="S43" s="14">
        <v>0</v>
      </c>
      <c r="T43" s="15"/>
      <c r="U43" s="15" t="s">
        <v>60</v>
      </c>
      <c r="V43" s="17" t="s">
        <v>535</v>
      </c>
      <c r="W43" s="8">
        <v>1</v>
      </c>
      <c r="X43" s="6" t="s">
        <v>28</v>
      </c>
      <c r="Y43" s="7" t="s">
        <v>60</v>
      </c>
      <c r="Z43" s="12" t="s">
        <v>536</v>
      </c>
      <c r="AA43" s="12">
        <v>1</v>
      </c>
      <c r="AB43" s="13">
        <v>8</v>
      </c>
      <c r="AC43" s="12">
        <v>10</v>
      </c>
      <c r="AD43" s="12" t="s">
        <v>537</v>
      </c>
      <c r="AE43" s="12">
        <v>1</v>
      </c>
      <c r="AF43" s="13">
        <v>9</v>
      </c>
      <c r="AG43" s="12">
        <v>9</v>
      </c>
      <c r="AH43" s="12" t="s">
        <v>679</v>
      </c>
      <c r="AI43" s="12">
        <v>0</v>
      </c>
      <c r="AJ43" s="13"/>
      <c r="AK43" s="12">
        <v>8</v>
      </c>
      <c r="AM43">
        <v>1.0000000000000001E-5</v>
      </c>
      <c r="AN43" t="s">
        <v>529</v>
      </c>
      <c r="AO43">
        <v>2990</v>
      </c>
      <c r="AP43" t="s">
        <v>1088</v>
      </c>
    </row>
    <row r="44" spans="1:42" ht="21" customHeight="1" x14ac:dyDescent="0.2">
      <c r="A44" s="24" t="s">
        <v>538</v>
      </c>
      <c r="B44" s="5" t="s">
        <v>539</v>
      </c>
      <c r="C44" s="5" t="s">
        <v>540</v>
      </c>
      <c r="D44" s="5" t="s">
        <v>541</v>
      </c>
      <c r="E44" s="5" t="s">
        <v>542</v>
      </c>
      <c r="F44" s="5" t="s">
        <v>543</v>
      </c>
      <c r="G44" s="14">
        <v>0</v>
      </c>
      <c r="H44" s="15"/>
      <c r="I44" s="15" t="s">
        <v>60</v>
      </c>
      <c r="J44" s="5" t="s">
        <v>544</v>
      </c>
      <c r="K44" s="14">
        <v>1</v>
      </c>
      <c r="L44" s="15" t="s">
        <v>60</v>
      </c>
      <c r="M44" s="15" t="s">
        <v>26</v>
      </c>
      <c r="N44" s="5" t="s">
        <v>545</v>
      </c>
      <c r="O44" s="15">
        <v>0</v>
      </c>
      <c r="P44" s="15"/>
      <c r="Q44" s="15" t="s">
        <v>26</v>
      </c>
      <c r="R44" s="5" t="s">
        <v>546</v>
      </c>
      <c r="S44" s="14">
        <v>0</v>
      </c>
      <c r="T44" s="15"/>
      <c r="U44" s="15" t="s">
        <v>26</v>
      </c>
      <c r="V44" s="5" t="s">
        <v>547</v>
      </c>
      <c r="W44" s="8">
        <v>1</v>
      </c>
      <c r="X44" s="6" t="s">
        <v>40</v>
      </c>
      <c r="Y44" s="7" t="s">
        <v>18</v>
      </c>
      <c r="Z44" s="12" t="s">
        <v>548</v>
      </c>
      <c r="AA44" s="12">
        <v>1</v>
      </c>
      <c r="AB44" s="13">
        <v>1</v>
      </c>
      <c r="AC44" s="12">
        <v>5</v>
      </c>
      <c r="AD44" s="12" t="s">
        <v>549</v>
      </c>
      <c r="AE44" s="12">
        <v>1</v>
      </c>
      <c r="AF44" s="13">
        <v>1</v>
      </c>
      <c r="AG44" s="12">
        <v>8</v>
      </c>
      <c r="AH44" s="12" t="s">
        <v>680</v>
      </c>
      <c r="AI44" s="12">
        <v>1</v>
      </c>
      <c r="AJ44" s="13">
        <v>1</v>
      </c>
      <c r="AK44" s="12">
        <v>7</v>
      </c>
      <c r="AM44">
        <v>1.5200000000000001E-7</v>
      </c>
      <c r="AN44" t="s">
        <v>541</v>
      </c>
      <c r="AO44">
        <v>60</v>
      </c>
      <c r="AP44" t="s">
        <v>1089</v>
      </c>
    </row>
    <row r="45" spans="1:42" ht="21" customHeight="1" x14ac:dyDescent="0.2">
      <c r="A45" s="24" t="s">
        <v>550</v>
      </c>
      <c r="B45" s="5" t="s">
        <v>551</v>
      </c>
      <c r="C45" s="5" t="s">
        <v>552</v>
      </c>
      <c r="D45" s="5" t="s">
        <v>553</v>
      </c>
      <c r="E45" s="5" t="s">
        <v>554</v>
      </c>
      <c r="F45" s="5" t="s">
        <v>555</v>
      </c>
      <c r="G45" s="16">
        <v>0</v>
      </c>
      <c r="H45" s="15"/>
      <c r="I45" s="15" t="s">
        <v>48</v>
      </c>
      <c r="J45" s="5" t="s">
        <v>556</v>
      </c>
      <c r="K45" s="16">
        <v>1</v>
      </c>
      <c r="L45" s="15" t="s">
        <v>18</v>
      </c>
      <c r="M45" s="15" t="s">
        <v>26</v>
      </c>
      <c r="N45" s="5" t="s">
        <v>557</v>
      </c>
      <c r="O45" s="16" t="s">
        <v>25</v>
      </c>
      <c r="P45" s="15"/>
      <c r="Q45" s="15" t="s">
        <v>28</v>
      </c>
      <c r="R45" s="5" t="s">
        <v>558</v>
      </c>
      <c r="S45" s="16">
        <v>1</v>
      </c>
      <c r="T45" s="15" t="s">
        <v>23</v>
      </c>
      <c r="U45" s="15" t="s">
        <v>26</v>
      </c>
      <c r="V45" s="17" t="s">
        <v>559</v>
      </c>
      <c r="W45" s="8">
        <v>1</v>
      </c>
      <c r="X45" s="6" t="s">
        <v>59</v>
      </c>
      <c r="Y45" s="7" t="s">
        <v>28</v>
      </c>
      <c r="Z45" s="12" t="s">
        <v>560</v>
      </c>
      <c r="AA45" s="12">
        <v>1</v>
      </c>
      <c r="AB45" s="13">
        <v>2</v>
      </c>
      <c r="AC45" s="12">
        <v>6</v>
      </c>
      <c r="AD45" s="12" t="s">
        <v>561</v>
      </c>
      <c r="AE45" s="12">
        <v>1</v>
      </c>
      <c r="AF45" s="13">
        <v>6</v>
      </c>
      <c r="AG45" s="12">
        <v>9</v>
      </c>
      <c r="AH45" s="12" t="s">
        <v>681</v>
      </c>
      <c r="AI45" s="12">
        <v>1</v>
      </c>
      <c r="AJ45" s="13">
        <v>3</v>
      </c>
      <c r="AK45" s="12">
        <v>8</v>
      </c>
      <c r="AM45">
        <v>1.9999999999999999E-6</v>
      </c>
      <c r="AN45" t="s">
        <v>553</v>
      </c>
      <c r="AO45">
        <v>56</v>
      </c>
      <c r="AP45" t="s">
        <v>1090</v>
      </c>
    </row>
    <row r="46" spans="1:42" ht="21" customHeight="1" x14ac:dyDescent="0.2">
      <c r="A46" s="24" t="s">
        <v>562</v>
      </c>
      <c r="B46" s="5" t="s">
        <v>563</v>
      </c>
      <c r="C46" s="5" t="s">
        <v>564</v>
      </c>
      <c r="D46" s="5" t="s">
        <v>565</v>
      </c>
      <c r="E46" s="5" t="s">
        <v>566</v>
      </c>
      <c r="F46" s="5" t="s">
        <v>567</v>
      </c>
      <c r="G46" s="14">
        <v>1</v>
      </c>
      <c r="H46" s="15" t="s">
        <v>48</v>
      </c>
      <c r="I46" s="15" t="s">
        <v>66</v>
      </c>
      <c r="J46" s="5" t="s">
        <v>568</v>
      </c>
      <c r="K46" s="14">
        <v>0</v>
      </c>
      <c r="L46" s="15"/>
      <c r="M46" s="15" t="s">
        <v>60</v>
      </c>
      <c r="N46" s="5" t="s">
        <v>569</v>
      </c>
      <c r="O46" s="15">
        <v>0</v>
      </c>
      <c r="P46" s="15"/>
      <c r="Q46" s="15" t="s">
        <v>76</v>
      </c>
      <c r="R46" s="5" t="s">
        <v>570</v>
      </c>
      <c r="S46" s="14">
        <v>0</v>
      </c>
      <c r="T46" s="15"/>
      <c r="U46" s="15" t="s">
        <v>60</v>
      </c>
      <c r="V46" s="5" t="s">
        <v>571</v>
      </c>
      <c r="W46" s="8">
        <v>0</v>
      </c>
      <c r="X46" s="6"/>
      <c r="Y46" s="7" t="s">
        <v>48</v>
      </c>
      <c r="Z46" s="12" t="s">
        <v>572</v>
      </c>
      <c r="AA46" s="12">
        <v>0</v>
      </c>
      <c r="AB46" s="13"/>
      <c r="AC46" s="12">
        <v>10</v>
      </c>
      <c r="AD46" s="12" t="s">
        <v>573</v>
      </c>
      <c r="AE46" s="12">
        <v>0</v>
      </c>
      <c r="AF46" s="13"/>
      <c r="AG46" s="12">
        <v>8</v>
      </c>
      <c r="AH46" s="12" t="s">
        <v>682</v>
      </c>
      <c r="AI46" s="12">
        <v>0</v>
      </c>
      <c r="AJ46" s="13"/>
      <c r="AK46" s="12">
        <v>8</v>
      </c>
      <c r="AM46">
        <v>8.0000000000000007E-5</v>
      </c>
      <c r="AN46" t="s">
        <v>565</v>
      </c>
      <c r="AO46">
        <v>32061</v>
      </c>
      <c r="AP46" t="s">
        <v>1091</v>
      </c>
    </row>
    <row r="47" spans="1:42" ht="21" customHeight="1" x14ac:dyDescent="0.2">
      <c r="A47" s="24" t="s">
        <v>574</v>
      </c>
      <c r="B47" s="5" t="s">
        <v>575</v>
      </c>
      <c r="C47" s="5" t="s">
        <v>576</v>
      </c>
      <c r="D47" s="5" t="s">
        <v>577</v>
      </c>
      <c r="E47" s="5" t="s">
        <v>578</v>
      </c>
      <c r="F47" s="5" t="s">
        <v>579</v>
      </c>
      <c r="G47" s="14">
        <v>0</v>
      </c>
      <c r="H47" s="15"/>
      <c r="I47" s="15" t="s">
        <v>62</v>
      </c>
      <c r="J47" s="5" t="s">
        <v>580</v>
      </c>
      <c r="K47" s="14">
        <v>0</v>
      </c>
      <c r="L47" s="15"/>
      <c r="M47" s="15" t="s">
        <v>28</v>
      </c>
      <c r="N47" s="5" t="s">
        <v>581</v>
      </c>
      <c r="O47" s="15" t="s">
        <v>25</v>
      </c>
      <c r="P47" s="15"/>
      <c r="Q47" s="15" t="s">
        <v>76</v>
      </c>
      <c r="R47" s="5" t="s">
        <v>582</v>
      </c>
      <c r="S47" s="14">
        <v>0</v>
      </c>
      <c r="T47" s="15"/>
      <c r="U47" s="15" t="s">
        <v>45</v>
      </c>
      <c r="V47" s="17" t="s">
        <v>583</v>
      </c>
      <c r="W47" s="8">
        <v>1</v>
      </c>
      <c r="X47" s="6" t="s">
        <v>23</v>
      </c>
      <c r="Y47" s="7" t="s">
        <v>28</v>
      </c>
      <c r="Z47" s="12" t="s">
        <v>584</v>
      </c>
      <c r="AA47" s="12">
        <v>1</v>
      </c>
      <c r="AB47" s="13">
        <v>7</v>
      </c>
      <c r="AC47" s="12">
        <v>9</v>
      </c>
      <c r="AD47" s="12" t="s">
        <v>585</v>
      </c>
      <c r="AE47" s="12">
        <v>1</v>
      </c>
      <c r="AF47" s="13">
        <v>6</v>
      </c>
      <c r="AG47" s="12">
        <v>8</v>
      </c>
      <c r="AH47" s="12" t="s">
        <v>683</v>
      </c>
      <c r="AI47" s="12">
        <v>1</v>
      </c>
      <c r="AJ47" s="13">
        <v>7</v>
      </c>
      <c r="AK47" s="12">
        <v>9</v>
      </c>
      <c r="AM47">
        <v>9.9999999999999995E-7</v>
      </c>
      <c r="AN47" t="s">
        <v>577</v>
      </c>
      <c r="AO47">
        <v>6592</v>
      </c>
      <c r="AP47" t="s">
        <v>1092</v>
      </c>
    </row>
    <row r="48" spans="1:42" ht="21" customHeight="1" x14ac:dyDescent="0.2">
      <c r="A48" s="24" t="s">
        <v>586</v>
      </c>
      <c r="B48" s="5" t="s">
        <v>587</v>
      </c>
      <c r="C48" s="5" t="s">
        <v>588</v>
      </c>
      <c r="D48" s="5" t="s">
        <v>589</v>
      </c>
      <c r="E48" s="5" t="s">
        <v>590</v>
      </c>
      <c r="F48" s="5" t="s">
        <v>591</v>
      </c>
      <c r="G48" s="14">
        <v>1</v>
      </c>
      <c r="H48" s="15" t="s">
        <v>59</v>
      </c>
      <c r="I48" s="15" t="s">
        <v>42</v>
      </c>
      <c r="J48" s="5" t="s">
        <v>592</v>
      </c>
      <c r="K48" s="14">
        <v>1</v>
      </c>
      <c r="L48" s="15" t="s">
        <v>41</v>
      </c>
      <c r="M48" s="15" t="s">
        <v>62</v>
      </c>
      <c r="N48" s="5" t="s">
        <v>593</v>
      </c>
      <c r="O48" s="15">
        <v>1</v>
      </c>
      <c r="P48" s="15" t="s">
        <v>40</v>
      </c>
      <c r="Q48" s="15" t="s">
        <v>48</v>
      </c>
      <c r="R48" s="5" t="s">
        <v>594</v>
      </c>
      <c r="S48" s="14">
        <v>1</v>
      </c>
      <c r="T48" s="15" t="s">
        <v>40</v>
      </c>
      <c r="U48" s="15" t="s">
        <v>28</v>
      </c>
      <c r="V48" s="5" t="s">
        <v>595</v>
      </c>
      <c r="W48" s="8">
        <v>1</v>
      </c>
      <c r="X48" s="6" t="s">
        <v>40</v>
      </c>
      <c r="Y48" s="7" t="s">
        <v>48</v>
      </c>
      <c r="Z48" s="12" t="s">
        <v>596</v>
      </c>
      <c r="AA48" s="12">
        <v>1</v>
      </c>
      <c r="AB48" s="13">
        <v>1</v>
      </c>
      <c r="AC48" s="12">
        <v>7</v>
      </c>
      <c r="AD48" s="12" t="s">
        <v>597</v>
      </c>
      <c r="AE48" s="12">
        <v>1</v>
      </c>
      <c r="AF48" s="13">
        <v>1</v>
      </c>
      <c r="AG48" s="12">
        <v>10</v>
      </c>
      <c r="AH48" s="12" t="s">
        <v>684</v>
      </c>
      <c r="AI48" s="12">
        <v>1</v>
      </c>
      <c r="AJ48" s="13">
        <v>1</v>
      </c>
      <c r="AK48" s="12">
        <v>7</v>
      </c>
      <c r="AM48">
        <v>1.0000000000000001E-5</v>
      </c>
      <c r="AN48" t="s">
        <v>1032</v>
      </c>
      <c r="AO48">
        <v>3331</v>
      </c>
      <c r="AP48" t="s">
        <v>1093</v>
      </c>
    </row>
    <row r="49" spans="1:42" ht="21" customHeight="1" x14ac:dyDescent="0.2">
      <c r="A49" s="24" t="s">
        <v>598</v>
      </c>
      <c r="B49" s="5" t="s">
        <v>599</v>
      </c>
      <c r="C49" s="5" t="s">
        <v>600</v>
      </c>
      <c r="D49" s="5" t="s">
        <v>601</v>
      </c>
      <c r="E49" s="5" t="s">
        <v>602</v>
      </c>
      <c r="F49" s="5" t="s">
        <v>603</v>
      </c>
      <c r="G49" s="16">
        <v>0</v>
      </c>
      <c r="H49" s="15"/>
      <c r="I49" s="15" t="s">
        <v>48</v>
      </c>
      <c r="J49" s="5" t="s">
        <v>604</v>
      </c>
      <c r="K49" s="16">
        <v>1</v>
      </c>
      <c r="L49" s="15" t="s">
        <v>18</v>
      </c>
      <c r="M49" s="15" t="s">
        <v>60</v>
      </c>
      <c r="N49" s="5" t="s">
        <v>605</v>
      </c>
      <c r="O49" s="16" t="s">
        <v>25</v>
      </c>
      <c r="P49" s="15"/>
      <c r="Q49" s="15" t="s">
        <v>48</v>
      </c>
      <c r="R49" s="5" t="s">
        <v>606</v>
      </c>
      <c r="S49" s="16">
        <v>1</v>
      </c>
      <c r="T49" s="15" t="s">
        <v>26</v>
      </c>
      <c r="U49" s="15" t="s">
        <v>130</v>
      </c>
      <c r="V49" s="17" t="s">
        <v>607</v>
      </c>
      <c r="W49" s="8">
        <v>1</v>
      </c>
      <c r="X49" s="6" t="s">
        <v>29</v>
      </c>
      <c r="Y49" s="7" t="s">
        <v>48</v>
      </c>
      <c r="Z49" s="12" t="s">
        <v>608</v>
      </c>
      <c r="AA49" s="12">
        <v>1</v>
      </c>
      <c r="AB49" s="13">
        <v>6</v>
      </c>
      <c r="AC49" s="12">
        <v>8</v>
      </c>
      <c r="AD49" s="12" t="s">
        <v>609</v>
      </c>
      <c r="AE49" s="12">
        <v>1</v>
      </c>
      <c r="AF49" s="13">
        <v>6</v>
      </c>
      <c r="AG49" s="12">
        <v>10</v>
      </c>
      <c r="AH49" s="12" t="s">
        <v>685</v>
      </c>
      <c r="AI49" s="12">
        <v>0</v>
      </c>
      <c r="AJ49" s="13"/>
      <c r="AK49" s="12">
        <v>9</v>
      </c>
      <c r="AM49">
        <v>9.9999999999999995E-7</v>
      </c>
      <c r="AN49" t="s">
        <v>601</v>
      </c>
      <c r="AO49">
        <v>13</v>
      </c>
      <c r="AP49" t="s">
        <v>1094</v>
      </c>
    </row>
    <row r="50" spans="1:42" ht="21" customHeight="1" x14ac:dyDescent="0.2">
      <c r="A50" s="24" t="s">
        <v>610</v>
      </c>
      <c r="B50" s="5" t="s">
        <v>611</v>
      </c>
      <c r="C50" s="5" t="s">
        <v>612</v>
      </c>
      <c r="D50" s="5" t="s">
        <v>1126</v>
      </c>
      <c r="E50" s="5" t="s">
        <v>613</v>
      </c>
      <c r="F50" s="5" t="s">
        <v>614</v>
      </c>
      <c r="G50" s="14">
        <v>1</v>
      </c>
      <c r="H50" s="15" t="s">
        <v>26</v>
      </c>
      <c r="I50" s="15" t="s">
        <v>78</v>
      </c>
      <c r="J50" s="5" t="s">
        <v>615</v>
      </c>
      <c r="K50" s="14">
        <v>0</v>
      </c>
      <c r="L50" s="15"/>
      <c r="M50" s="15" t="s">
        <v>45</v>
      </c>
      <c r="N50" s="5" t="s">
        <v>616</v>
      </c>
      <c r="O50" s="15">
        <v>0</v>
      </c>
      <c r="P50" s="15"/>
      <c r="Q50" s="15" t="s">
        <v>76</v>
      </c>
      <c r="R50" s="5" t="s">
        <v>617</v>
      </c>
      <c r="S50" s="14">
        <v>0</v>
      </c>
      <c r="T50" s="15"/>
      <c r="U50" s="15" t="s">
        <v>26</v>
      </c>
      <c r="V50" s="5" t="s">
        <v>618</v>
      </c>
      <c r="W50" s="8">
        <v>1</v>
      </c>
      <c r="X50" s="6" t="s">
        <v>40</v>
      </c>
      <c r="Y50" s="7" t="s">
        <v>48</v>
      </c>
      <c r="Z50" s="12" t="s">
        <v>619</v>
      </c>
      <c r="AA50" s="12">
        <v>1</v>
      </c>
      <c r="AB50" s="13">
        <v>5</v>
      </c>
      <c r="AC50" s="12">
        <v>8</v>
      </c>
      <c r="AD50" s="12" t="s">
        <v>620</v>
      </c>
      <c r="AE50" s="12">
        <v>0</v>
      </c>
      <c r="AF50" s="13"/>
      <c r="AG50" s="12">
        <v>8</v>
      </c>
      <c r="AH50" s="12" t="s">
        <v>686</v>
      </c>
      <c r="AI50" s="12">
        <v>0</v>
      </c>
      <c r="AJ50" s="13"/>
      <c r="AK50" s="12">
        <v>7</v>
      </c>
      <c r="AM50">
        <v>1.0000000000000001E-5</v>
      </c>
      <c r="AN50" t="s">
        <v>529</v>
      </c>
      <c r="AO50">
        <v>2990</v>
      </c>
      <c r="AP50" t="s">
        <v>1088</v>
      </c>
    </row>
    <row r="51" spans="1:42" ht="21" customHeight="1" x14ac:dyDescent="0.2">
      <c r="A51" s="24" t="s">
        <v>621</v>
      </c>
      <c r="B51" s="5" t="s">
        <v>622</v>
      </c>
      <c r="C51" s="5" t="s">
        <v>623</v>
      </c>
      <c r="D51" s="5" t="s">
        <v>624</v>
      </c>
      <c r="E51" s="5" t="s">
        <v>625</v>
      </c>
      <c r="F51" s="5" t="s">
        <v>626</v>
      </c>
      <c r="G51" s="16">
        <v>1</v>
      </c>
      <c r="H51" s="15" t="s">
        <v>76</v>
      </c>
      <c r="I51" s="15" t="s">
        <v>76</v>
      </c>
      <c r="J51" s="5" t="s">
        <v>627</v>
      </c>
      <c r="K51" s="16">
        <v>0</v>
      </c>
      <c r="L51" s="15"/>
      <c r="M51" s="15" t="s">
        <v>45</v>
      </c>
      <c r="N51" s="5" t="s">
        <v>628</v>
      </c>
      <c r="O51" s="16" t="s">
        <v>25</v>
      </c>
      <c r="P51" s="15"/>
      <c r="Q51" s="15" t="s">
        <v>78</v>
      </c>
      <c r="R51" s="5" t="s">
        <v>629</v>
      </c>
      <c r="S51" s="16">
        <v>0</v>
      </c>
      <c r="T51" s="15"/>
      <c r="U51" s="15" t="s">
        <v>26</v>
      </c>
      <c r="V51" s="17" t="s">
        <v>630</v>
      </c>
      <c r="W51" s="8">
        <v>0</v>
      </c>
      <c r="X51" s="6"/>
      <c r="Y51" s="7" t="s">
        <v>130</v>
      </c>
      <c r="Z51" s="12" t="s">
        <v>631</v>
      </c>
      <c r="AA51" s="12">
        <v>1</v>
      </c>
      <c r="AB51" s="13">
        <v>6</v>
      </c>
      <c r="AC51" s="12">
        <v>8</v>
      </c>
      <c r="AD51" s="12" t="s">
        <v>632</v>
      </c>
      <c r="AE51" s="12">
        <v>1</v>
      </c>
      <c r="AF51" s="13">
        <v>7</v>
      </c>
      <c r="AG51" s="12">
        <v>10</v>
      </c>
      <c r="AH51" s="12" t="s">
        <v>687</v>
      </c>
      <c r="AI51" s="12">
        <v>0</v>
      </c>
      <c r="AJ51" s="13"/>
      <c r="AK51" s="12">
        <v>8</v>
      </c>
      <c r="AM51">
        <v>5.0000000000000002E-5</v>
      </c>
      <c r="AN51" t="s">
        <v>624</v>
      </c>
      <c r="AO51">
        <v>1402</v>
      </c>
      <c r="AP51" t="s">
        <v>1095</v>
      </c>
    </row>
    <row r="52" spans="1:42" ht="21" customHeight="1" x14ac:dyDescent="0.2">
      <c r="A52" s="24" t="s">
        <v>688</v>
      </c>
      <c r="B52" s="5" t="s">
        <v>713</v>
      </c>
      <c r="C52" s="5" t="s">
        <v>714</v>
      </c>
      <c r="D52" s="1" t="s">
        <v>715</v>
      </c>
      <c r="E52" s="1" t="s">
        <v>716</v>
      </c>
      <c r="F52" s="5" t="s">
        <v>717</v>
      </c>
      <c r="G52" s="8">
        <v>0</v>
      </c>
      <c r="H52" s="7"/>
      <c r="I52" s="7" t="s">
        <v>66</v>
      </c>
      <c r="J52" s="5" t="s">
        <v>718</v>
      </c>
      <c r="K52" s="8">
        <v>1</v>
      </c>
      <c r="L52" s="7" t="s">
        <v>28</v>
      </c>
      <c r="M52" s="7" t="s">
        <v>66</v>
      </c>
      <c r="N52" s="5" t="s">
        <v>719</v>
      </c>
      <c r="O52" s="7" t="s">
        <v>40</v>
      </c>
      <c r="P52" s="7" t="s">
        <v>28</v>
      </c>
      <c r="Q52" s="7" t="s">
        <v>26</v>
      </c>
      <c r="R52" s="5" t="s">
        <v>720</v>
      </c>
      <c r="S52" s="8">
        <v>1</v>
      </c>
      <c r="T52" s="7" t="s">
        <v>29</v>
      </c>
      <c r="U52" s="7" t="s">
        <v>26</v>
      </c>
      <c r="V52" s="5" t="s">
        <v>721</v>
      </c>
      <c r="W52" s="8">
        <v>0</v>
      </c>
      <c r="X52" s="6"/>
      <c r="Y52" s="7" t="s">
        <v>57</v>
      </c>
      <c r="Z52" s="5" t="s">
        <v>722</v>
      </c>
      <c r="AA52" s="1">
        <v>1</v>
      </c>
      <c r="AB52" s="2">
        <v>8</v>
      </c>
      <c r="AC52" s="1">
        <v>8</v>
      </c>
      <c r="AD52" s="5" t="s">
        <v>723</v>
      </c>
      <c r="AE52" s="1">
        <v>1</v>
      </c>
      <c r="AF52" s="2">
        <v>5</v>
      </c>
      <c r="AG52" s="1">
        <v>10</v>
      </c>
      <c r="AH52" s="5" t="s">
        <v>724</v>
      </c>
      <c r="AI52" s="1">
        <v>1</v>
      </c>
      <c r="AJ52" s="2">
        <v>11</v>
      </c>
      <c r="AK52" s="1">
        <v>15</v>
      </c>
      <c r="AM52">
        <v>9.9999999999999995E-7</v>
      </c>
      <c r="AN52" t="s">
        <v>1033</v>
      </c>
      <c r="AO52">
        <v>8</v>
      </c>
      <c r="AP52" t="s">
        <v>1096</v>
      </c>
    </row>
    <row r="53" spans="1:42" ht="21" customHeight="1" x14ac:dyDescent="0.2">
      <c r="A53" s="24" t="s">
        <v>689</v>
      </c>
      <c r="B53" s="1" t="s">
        <v>725</v>
      </c>
      <c r="C53" s="5" t="s">
        <v>726</v>
      </c>
      <c r="D53" s="1" t="s">
        <v>727</v>
      </c>
      <c r="E53" s="1" t="s">
        <v>728</v>
      </c>
      <c r="F53" s="5" t="s">
        <v>729</v>
      </c>
      <c r="G53" s="8">
        <v>0</v>
      </c>
      <c r="H53" s="7"/>
      <c r="I53" s="7" t="s">
        <v>130</v>
      </c>
      <c r="J53" s="5" t="s">
        <v>730</v>
      </c>
      <c r="K53" s="8">
        <v>1</v>
      </c>
      <c r="L53" s="7" t="s">
        <v>130</v>
      </c>
      <c r="M53" s="7" t="s">
        <v>76</v>
      </c>
      <c r="N53" s="5" t="s">
        <v>731</v>
      </c>
      <c r="O53" s="7" t="s">
        <v>25</v>
      </c>
      <c r="P53" s="7"/>
      <c r="Q53" s="7" t="s">
        <v>64</v>
      </c>
      <c r="R53" s="5" t="s">
        <v>732</v>
      </c>
      <c r="S53" s="8">
        <v>0</v>
      </c>
      <c r="T53" s="7"/>
      <c r="U53" s="7" t="s">
        <v>26</v>
      </c>
      <c r="V53" s="5" t="s">
        <v>733</v>
      </c>
      <c r="W53" s="8">
        <v>1</v>
      </c>
      <c r="X53" s="6">
        <v>3</v>
      </c>
      <c r="Y53" s="7" t="s">
        <v>48</v>
      </c>
      <c r="Z53" s="5" t="s">
        <v>734</v>
      </c>
      <c r="AA53" s="1">
        <v>1</v>
      </c>
      <c r="AB53" s="2">
        <v>2</v>
      </c>
      <c r="AC53" s="1">
        <v>10</v>
      </c>
      <c r="AD53" s="5" t="s">
        <v>735</v>
      </c>
      <c r="AE53" s="1">
        <v>0</v>
      </c>
      <c r="AF53" s="2"/>
      <c r="AG53" s="1">
        <v>8</v>
      </c>
      <c r="AH53" s="5" t="s">
        <v>736</v>
      </c>
      <c r="AI53" s="1">
        <v>1</v>
      </c>
      <c r="AJ53" s="2">
        <v>6</v>
      </c>
      <c r="AK53" s="1">
        <v>11</v>
      </c>
      <c r="AM53">
        <v>0.01</v>
      </c>
      <c r="AN53" t="s">
        <v>727</v>
      </c>
      <c r="AO53">
        <v>3474</v>
      </c>
      <c r="AP53" t="s">
        <v>1097</v>
      </c>
    </row>
    <row r="54" spans="1:42" ht="21" customHeight="1" x14ac:dyDescent="0.2">
      <c r="A54" s="24" t="s">
        <v>690</v>
      </c>
      <c r="B54" s="1" t="s">
        <v>737</v>
      </c>
      <c r="C54" s="5" t="s">
        <v>738</v>
      </c>
      <c r="D54" s="1" t="s">
        <v>739</v>
      </c>
      <c r="E54" s="1" t="s">
        <v>740</v>
      </c>
      <c r="F54" s="5" t="s">
        <v>741</v>
      </c>
      <c r="G54" s="8">
        <v>0</v>
      </c>
      <c r="H54" s="7"/>
      <c r="I54" s="7" t="s">
        <v>742</v>
      </c>
      <c r="J54" s="5" t="s">
        <v>743</v>
      </c>
      <c r="K54" s="8">
        <v>1</v>
      </c>
      <c r="L54" s="7" t="s">
        <v>40</v>
      </c>
      <c r="M54" s="7" t="s">
        <v>18</v>
      </c>
      <c r="N54" s="5" t="s">
        <v>744</v>
      </c>
      <c r="O54" s="7" t="s">
        <v>40</v>
      </c>
      <c r="P54" s="7" t="s">
        <v>40</v>
      </c>
      <c r="Q54" s="7" t="s">
        <v>48</v>
      </c>
      <c r="R54" s="5" t="s">
        <v>745</v>
      </c>
      <c r="S54" s="8">
        <v>0</v>
      </c>
      <c r="T54" s="7"/>
      <c r="U54" s="7" t="s">
        <v>57</v>
      </c>
      <c r="V54" s="5" t="s">
        <v>746</v>
      </c>
      <c r="W54" s="8">
        <v>1</v>
      </c>
      <c r="X54" s="6">
        <v>1</v>
      </c>
      <c r="Y54" s="7" t="s">
        <v>60</v>
      </c>
      <c r="Z54" s="5" t="s">
        <v>747</v>
      </c>
      <c r="AA54" s="1">
        <v>1</v>
      </c>
      <c r="AB54" s="2">
        <v>1</v>
      </c>
      <c r="AC54" s="1">
        <v>11</v>
      </c>
      <c r="AD54" s="5" t="s">
        <v>748</v>
      </c>
      <c r="AE54" s="1">
        <v>1</v>
      </c>
      <c r="AF54" s="2">
        <v>1</v>
      </c>
      <c r="AG54" s="1">
        <v>9</v>
      </c>
      <c r="AH54" s="5" t="s">
        <v>749</v>
      </c>
      <c r="AI54" s="1">
        <v>1</v>
      </c>
      <c r="AJ54" s="2">
        <v>1</v>
      </c>
      <c r="AK54" s="1">
        <v>6</v>
      </c>
      <c r="AM54">
        <v>1.0000000000000001E-5</v>
      </c>
      <c r="AN54" t="s">
        <v>739</v>
      </c>
      <c r="AO54">
        <v>19</v>
      </c>
      <c r="AP54" t="s">
        <v>1098</v>
      </c>
    </row>
    <row r="55" spans="1:42" ht="21" customHeight="1" x14ac:dyDescent="0.2">
      <c r="A55" s="24" t="s">
        <v>691</v>
      </c>
      <c r="B55" s="1" t="s">
        <v>750</v>
      </c>
      <c r="C55" s="5" t="s">
        <v>751</v>
      </c>
      <c r="D55" s="1" t="s">
        <v>752</v>
      </c>
      <c r="E55" s="1" t="s">
        <v>753</v>
      </c>
      <c r="F55" s="5" t="s">
        <v>754</v>
      </c>
      <c r="G55" s="8">
        <v>1</v>
      </c>
      <c r="H55" s="7" t="s">
        <v>59</v>
      </c>
      <c r="I55" s="7" t="s">
        <v>26</v>
      </c>
      <c r="J55" s="5" t="s">
        <v>755</v>
      </c>
      <c r="K55" s="8">
        <v>1</v>
      </c>
      <c r="L55" s="7" t="s">
        <v>60</v>
      </c>
      <c r="M55" s="7" t="s">
        <v>26</v>
      </c>
      <c r="N55" s="5" t="s">
        <v>756</v>
      </c>
      <c r="O55" s="7" t="s">
        <v>40</v>
      </c>
      <c r="P55" s="7" t="s">
        <v>29</v>
      </c>
      <c r="Q55" s="7" t="s">
        <v>45</v>
      </c>
      <c r="R55" s="5" t="s">
        <v>757</v>
      </c>
      <c r="S55" s="8">
        <v>1</v>
      </c>
      <c r="T55" s="7" t="s">
        <v>29</v>
      </c>
      <c r="U55" s="7" t="s">
        <v>26</v>
      </c>
      <c r="V55" s="5" t="s">
        <v>758</v>
      </c>
      <c r="W55" s="8">
        <v>1</v>
      </c>
      <c r="X55" s="6">
        <v>1</v>
      </c>
      <c r="Y55" s="7" t="s">
        <v>45</v>
      </c>
      <c r="Z55" s="5" t="s">
        <v>759</v>
      </c>
      <c r="AA55" s="1">
        <v>1</v>
      </c>
      <c r="AB55" s="2">
        <v>13</v>
      </c>
      <c r="AC55" s="1">
        <v>14</v>
      </c>
      <c r="AD55" s="5" t="s">
        <v>760</v>
      </c>
      <c r="AE55" s="1">
        <v>1</v>
      </c>
      <c r="AF55" s="2">
        <v>1</v>
      </c>
      <c r="AG55" s="1">
        <v>9</v>
      </c>
      <c r="AH55" s="5" t="s">
        <v>761</v>
      </c>
      <c r="AI55" s="1">
        <v>1</v>
      </c>
      <c r="AJ55" s="2">
        <v>2</v>
      </c>
      <c r="AK55" s="1">
        <v>10</v>
      </c>
      <c r="AM55">
        <v>9.9999999999999995E-7</v>
      </c>
      <c r="AN55" t="s">
        <v>1034</v>
      </c>
      <c r="AO55">
        <v>296</v>
      </c>
      <c r="AP55" t="s">
        <v>1099</v>
      </c>
    </row>
    <row r="56" spans="1:42" ht="21" customHeight="1" x14ac:dyDescent="0.2">
      <c r="A56" s="24" t="s">
        <v>692</v>
      </c>
      <c r="B56" s="1" t="s">
        <v>762</v>
      </c>
      <c r="C56" s="5" t="s">
        <v>763</v>
      </c>
      <c r="D56" s="1" t="s">
        <v>764</v>
      </c>
      <c r="E56" s="1" t="s">
        <v>765</v>
      </c>
      <c r="F56" s="5" t="s">
        <v>766</v>
      </c>
      <c r="G56" s="8">
        <v>0</v>
      </c>
      <c r="H56" s="7"/>
      <c r="I56" s="7" t="s">
        <v>28</v>
      </c>
      <c r="J56" s="5" t="s">
        <v>767</v>
      </c>
      <c r="K56" s="8">
        <v>0</v>
      </c>
      <c r="L56" s="7"/>
      <c r="M56" s="7" t="s">
        <v>26</v>
      </c>
      <c r="N56" s="5" t="s">
        <v>768</v>
      </c>
      <c r="O56" s="7" t="s">
        <v>40</v>
      </c>
      <c r="P56" s="7" t="s">
        <v>26</v>
      </c>
      <c r="Q56" s="7" t="s">
        <v>57</v>
      </c>
      <c r="R56" s="5" t="s">
        <v>769</v>
      </c>
      <c r="S56" s="8">
        <v>0</v>
      </c>
      <c r="T56" s="7"/>
      <c r="U56" s="7" t="s">
        <v>76</v>
      </c>
      <c r="V56" s="5" t="s">
        <v>770</v>
      </c>
      <c r="W56" s="8">
        <v>1</v>
      </c>
      <c r="X56" s="6">
        <v>6</v>
      </c>
      <c r="Y56" s="7" t="s">
        <v>130</v>
      </c>
      <c r="Z56" s="5" t="s">
        <v>771</v>
      </c>
      <c r="AA56" s="1">
        <v>1</v>
      </c>
      <c r="AB56" s="2">
        <v>2</v>
      </c>
      <c r="AC56" s="1">
        <v>19</v>
      </c>
      <c r="AD56" s="5" t="s">
        <v>772</v>
      </c>
      <c r="AE56" s="1">
        <v>1</v>
      </c>
      <c r="AF56" s="2">
        <v>1</v>
      </c>
      <c r="AG56" s="1">
        <v>15</v>
      </c>
      <c r="AH56" s="5" t="s">
        <v>773</v>
      </c>
      <c r="AI56" s="1">
        <v>1</v>
      </c>
      <c r="AJ56" s="2">
        <v>7</v>
      </c>
      <c r="AK56" s="1">
        <v>18</v>
      </c>
      <c r="AM56">
        <v>9.9999999999999995E-7</v>
      </c>
      <c r="AN56" t="s">
        <v>1035</v>
      </c>
      <c r="AO56">
        <v>18</v>
      </c>
      <c r="AP56" t="s">
        <v>1100</v>
      </c>
    </row>
    <row r="57" spans="1:42" ht="21" customHeight="1" x14ac:dyDescent="0.2">
      <c r="A57" s="24" t="s">
        <v>693</v>
      </c>
      <c r="B57" s="1" t="s">
        <v>774</v>
      </c>
      <c r="C57" s="5" t="s">
        <v>775</v>
      </c>
      <c r="D57" s="1" t="s">
        <v>776</v>
      </c>
      <c r="E57" s="1" t="s">
        <v>777</v>
      </c>
      <c r="F57" s="5" t="s">
        <v>778</v>
      </c>
      <c r="G57" s="8">
        <v>0</v>
      </c>
      <c r="H57" s="7"/>
      <c r="I57" s="7" t="s">
        <v>57</v>
      </c>
      <c r="J57" s="5" t="s">
        <v>779</v>
      </c>
      <c r="K57" s="8">
        <v>0</v>
      </c>
      <c r="L57" s="7"/>
      <c r="M57" s="7" t="s">
        <v>60</v>
      </c>
      <c r="N57" s="5" t="s">
        <v>780</v>
      </c>
      <c r="O57" s="7" t="s">
        <v>25</v>
      </c>
      <c r="P57" s="7"/>
      <c r="Q57" s="7" t="s">
        <v>20</v>
      </c>
      <c r="R57" s="5" t="s">
        <v>781</v>
      </c>
      <c r="S57" s="8">
        <v>0</v>
      </c>
      <c r="T57" s="7"/>
      <c r="U57" s="7" t="s">
        <v>130</v>
      </c>
      <c r="V57" s="5" t="s">
        <v>782</v>
      </c>
      <c r="W57" s="8">
        <v>0</v>
      </c>
      <c r="X57" s="6"/>
      <c r="Y57" s="7" t="s">
        <v>57</v>
      </c>
      <c r="Z57" s="5" t="s">
        <v>783</v>
      </c>
      <c r="AA57" s="1">
        <v>0</v>
      </c>
      <c r="AB57" s="2"/>
      <c r="AC57" s="1">
        <v>16</v>
      </c>
      <c r="AD57" s="5" t="s">
        <v>784</v>
      </c>
      <c r="AE57" s="1">
        <v>0</v>
      </c>
      <c r="AF57" s="2"/>
      <c r="AG57" s="1">
        <v>1</v>
      </c>
      <c r="AH57" s="5" t="s">
        <v>785</v>
      </c>
      <c r="AI57" s="1">
        <v>0</v>
      </c>
      <c r="AK57" s="1">
        <v>10</v>
      </c>
      <c r="AM57">
        <v>0.2</v>
      </c>
      <c r="AN57" t="s">
        <v>776</v>
      </c>
      <c r="AO57">
        <v>337</v>
      </c>
      <c r="AP57" t="s">
        <v>1101</v>
      </c>
    </row>
    <row r="58" spans="1:42" ht="21" customHeight="1" x14ac:dyDescent="0.2">
      <c r="A58" s="24" t="s">
        <v>694</v>
      </c>
      <c r="B58" s="1" t="s">
        <v>786</v>
      </c>
      <c r="C58" s="5" t="s">
        <v>787</v>
      </c>
      <c r="D58" s="1" t="s">
        <v>788</v>
      </c>
      <c r="E58" s="1" t="s">
        <v>789</v>
      </c>
      <c r="F58" s="5" t="s">
        <v>790</v>
      </c>
      <c r="G58" s="8">
        <v>1</v>
      </c>
      <c r="H58" s="7" t="s">
        <v>41</v>
      </c>
      <c r="I58" s="7" t="s">
        <v>26</v>
      </c>
      <c r="J58" s="5" t="s">
        <v>791</v>
      </c>
      <c r="K58" s="8">
        <v>1</v>
      </c>
      <c r="L58" s="7" t="s">
        <v>40</v>
      </c>
      <c r="M58" s="7" t="s">
        <v>57</v>
      </c>
      <c r="N58" s="5" t="s">
        <v>792</v>
      </c>
      <c r="O58" s="7" t="s">
        <v>40</v>
      </c>
      <c r="P58" s="7" t="s">
        <v>23</v>
      </c>
      <c r="Q58" s="7" t="s">
        <v>57</v>
      </c>
      <c r="R58" s="5" t="s">
        <v>793</v>
      </c>
      <c r="S58" s="8">
        <v>1</v>
      </c>
      <c r="T58" s="7" t="s">
        <v>40</v>
      </c>
      <c r="U58" s="7" t="s">
        <v>28</v>
      </c>
      <c r="V58" s="5" t="s">
        <v>794</v>
      </c>
      <c r="W58" s="8">
        <v>1</v>
      </c>
      <c r="X58" s="6">
        <v>8</v>
      </c>
      <c r="Y58" s="7" t="s">
        <v>60</v>
      </c>
      <c r="Z58" s="5" t="s">
        <v>795</v>
      </c>
      <c r="AA58" s="1">
        <v>1</v>
      </c>
      <c r="AB58" s="2">
        <v>5</v>
      </c>
      <c r="AC58" s="1">
        <v>11</v>
      </c>
      <c r="AD58" s="5" t="s">
        <v>796</v>
      </c>
      <c r="AE58" s="1">
        <v>1</v>
      </c>
      <c r="AF58" s="2">
        <v>3</v>
      </c>
      <c r="AG58" s="1">
        <v>11</v>
      </c>
      <c r="AH58" s="5" t="s">
        <v>797</v>
      </c>
      <c r="AI58" s="1">
        <v>1</v>
      </c>
      <c r="AJ58" s="2">
        <v>3</v>
      </c>
      <c r="AK58" s="1">
        <v>11</v>
      </c>
      <c r="AM58">
        <v>9.9999999999999995E-7</v>
      </c>
      <c r="AN58" t="s">
        <v>788</v>
      </c>
      <c r="AO58">
        <v>5804</v>
      </c>
      <c r="AP58" t="s">
        <v>1102</v>
      </c>
    </row>
    <row r="59" spans="1:42" ht="21" customHeight="1" x14ac:dyDescent="0.2">
      <c r="A59" s="24" t="s">
        <v>695</v>
      </c>
      <c r="B59" s="1" t="s">
        <v>798</v>
      </c>
      <c r="C59" s="5" t="s">
        <v>799</v>
      </c>
      <c r="D59" s="1" t="s">
        <v>800</v>
      </c>
      <c r="E59" s="1" t="s">
        <v>801</v>
      </c>
      <c r="F59" s="5" t="s">
        <v>802</v>
      </c>
      <c r="G59" s="8">
        <v>0</v>
      </c>
      <c r="H59" s="7"/>
      <c r="I59" s="7" t="s">
        <v>26</v>
      </c>
      <c r="J59" s="5" t="s">
        <v>803</v>
      </c>
      <c r="K59" s="8">
        <v>0</v>
      </c>
      <c r="L59" s="7"/>
      <c r="M59" s="7" t="s">
        <v>26</v>
      </c>
      <c r="N59" s="5" t="s">
        <v>804</v>
      </c>
      <c r="O59" s="7" t="s">
        <v>25</v>
      </c>
      <c r="P59" s="7"/>
      <c r="Q59" s="7" t="s">
        <v>26</v>
      </c>
      <c r="R59" s="5" t="s">
        <v>805</v>
      </c>
      <c r="S59" s="8">
        <v>0</v>
      </c>
      <c r="T59" s="7"/>
      <c r="U59" s="7" t="s">
        <v>130</v>
      </c>
      <c r="V59" s="5" t="s">
        <v>806</v>
      </c>
      <c r="W59" s="8">
        <v>1</v>
      </c>
      <c r="X59" s="6">
        <v>1</v>
      </c>
      <c r="Y59" s="7" t="s">
        <v>28</v>
      </c>
      <c r="Z59" s="5" t="s">
        <v>807</v>
      </c>
      <c r="AA59" s="1">
        <v>1</v>
      </c>
      <c r="AB59" s="2">
        <v>4</v>
      </c>
      <c r="AC59" s="1">
        <v>7</v>
      </c>
      <c r="AD59" s="5" t="s">
        <v>808</v>
      </c>
      <c r="AE59" s="1">
        <v>0</v>
      </c>
      <c r="AF59" s="2"/>
      <c r="AG59" s="1">
        <v>10</v>
      </c>
      <c r="AH59" s="5" t="s">
        <v>809</v>
      </c>
      <c r="AI59" s="1">
        <v>1</v>
      </c>
      <c r="AJ59" s="2">
        <v>5</v>
      </c>
      <c r="AK59" s="1">
        <v>9</v>
      </c>
      <c r="AM59">
        <v>5.0000000000000002E-5</v>
      </c>
      <c r="AN59" t="s">
        <v>1036</v>
      </c>
      <c r="AO59">
        <v>1702</v>
      </c>
      <c r="AP59" t="s">
        <v>1103</v>
      </c>
    </row>
    <row r="60" spans="1:42" ht="21" customHeight="1" x14ac:dyDescent="0.2">
      <c r="A60" s="24" t="s">
        <v>696</v>
      </c>
      <c r="B60" s="5" t="s">
        <v>810</v>
      </c>
      <c r="C60" s="5" t="s">
        <v>811</v>
      </c>
      <c r="D60" s="1" t="s">
        <v>812</v>
      </c>
      <c r="E60" s="1" t="s">
        <v>813</v>
      </c>
      <c r="F60" s="5" t="s">
        <v>814</v>
      </c>
      <c r="G60" s="8">
        <v>1</v>
      </c>
      <c r="H60" s="7" t="s">
        <v>59</v>
      </c>
      <c r="I60" s="7" t="s">
        <v>130</v>
      </c>
      <c r="J60" s="5" t="s">
        <v>815</v>
      </c>
      <c r="K60" s="8">
        <v>1</v>
      </c>
      <c r="L60" s="7" t="s">
        <v>48</v>
      </c>
      <c r="M60" s="7" t="s">
        <v>26</v>
      </c>
      <c r="N60" s="5" t="s">
        <v>816</v>
      </c>
      <c r="O60" s="7" t="s">
        <v>40</v>
      </c>
      <c r="P60" s="7" t="s">
        <v>26</v>
      </c>
      <c r="Q60" s="7" t="s">
        <v>57</v>
      </c>
      <c r="R60" s="5" t="s">
        <v>817</v>
      </c>
      <c r="S60" s="8">
        <v>1</v>
      </c>
      <c r="T60" s="7" t="s">
        <v>41</v>
      </c>
      <c r="U60" s="7" t="s">
        <v>26</v>
      </c>
      <c r="V60" s="5" t="s">
        <v>818</v>
      </c>
      <c r="W60" s="8">
        <v>1</v>
      </c>
      <c r="X60" s="6">
        <v>2</v>
      </c>
      <c r="Y60" s="7" t="s">
        <v>57</v>
      </c>
      <c r="Z60" s="5" t="s">
        <v>819</v>
      </c>
      <c r="AA60" s="1">
        <v>1</v>
      </c>
      <c r="AB60" s="2">
        <v>2</v>
      </c>
      <c r="AC60" s="1">
        <v>11</v>
      </c>
      <c r="AD60" s="5" t="s">
        <v>820</v>
      </c>
      <c r="AE60" s="1">
        <v>1</v>
      </c>
      <c r="AF60" s="2">
        <v>2</v>
      </c>
      <c r="AG60" s="1">
        <v>9</v>
      </c>
      <c r="AH60" s="5" t="s">
        <v>821</v>
      </c>
      <c r="AI60" s="1">
        <v>1</v>
      </c>
      <c r="AJ60" s="2">
        <v>2</v>
      </c>
      <c r="AK60" s="1">
        <v>9</v>
      </c>
      <c r="AM60">
        <v>9.9999999999999995E-7</v>
      </c>
      <c r="AN60" t="s">
        <v>1037</v>
      </c>
      <c r="AO60">
        <v>106</v>
      </c>
      <c r="AP60" t="s">
        <v>1104</v>
      </c>
    </row>
    <row r="61" spans="1:42" ht="21" customHeight="1" x14ac:dyDescent="0.2">
      <c r="A61" s="24" t="s">
        <v>697</v>
      </c>
      <c r="B61" s="1" t="s">
        <v>822</v>
      </c>
      <c r="C61" s="5" t="s">
        <v>823</v>
      </c>
      <c r="D61" s="1" t="s">
        <v>824</v>
      </c>
      <c r="E61" s="1" t="s">
        <v>825</v>
      </c>
      <c r="F61" s="5" t="s">
        <v>826</v>
      </c>
      <c r="G61" s="8">
        <v>0</v>
      </c>
      <c r="H61" s="7"/>
      <c r="I61" s="7" t="s">
        <v>26</v>
      </c>
      <c r="J61" s="5" t="s">
        <v>827</v>
      </c>
      <c r="K61" s="8">
        <v>0</v>
      </c>
      <c r="L61" s="7"/>
      <c r="M61" s="7" t="s">
        <v>66</v>
      </c>
      <c r="N61" s="5" t="s">
        <v>828</v>
      </c>
      <c r="O61" s="7" t="s">
        <v>25</v>
      </c>
      <c r="P61" s="7"/>
      <c r="Q61" s="7" t="s">
        <v>48</v>
      </c>
      <c r="R61" s="5" t="s">
        <v>829</v>
      </c>
      <c r="S61" s="8">
        <v>0</v>
      </c>
      <c r="T61" s="7"/>
      <c r="U61" s="7" t="s">
        <v>48</v>
      </c>
      <c r="V61" s="5" t="s">
        <v>830</v>
      </c>
      <c r="W61" s="8">
        <v>1</v>
      </c>
      <c r="X61" s="6">
        <v>10</v>
      </c>
      <c r="Y61" s="7" t="s">
        <v>130</v>
      </c>
      <c r="Z61" s="5" t="s">
        <v>831</v>
      </c>
      <c r="AA61" s="1">
        <v>0</v>
      </c>
      <c r="AB61" s="2"/>
      <c r="AC61" s="1">
        <v>10</v>
      </c>
      <c r="AD61" s="5" t="s">
        <v>832</v>
      </c>
      <c r="AE61" s="1">
        <v>0</v>
      </c>
      <c r="AF61" s="2"/>
      <c r="AG61" s="1">
        <v>10</v>
      </c>
      <c r="AH61" s="5" t="s">
        <v>833</v>
      </c>
      <c r="AI61" s="1">
        <v>1</v>
      </c>
      <c r="AJ61" s="2">
        <v>1</v>
      </c>
      <c r="AK61" s="1">
        <v>10</v>
      </c>
      <c r="AM61">
        <v>1.0000000000000001E-5</v>
      </c>
      <c r="AN61" t="s">
        <v>824</v>
      </c>
      <c r="AO61">
        <v>5554</v>
      </c>
      <c r="AP61" t="s">
        <v>1105</v>
      </c>
    </row>
    <row r="62" spans="1:42" ht="21" customHeight="1" x14ac:dyDescent="0.2">
      <c r="A62" s="24" t="s">
        <v>698</v>
      </c>
      <c r="B62" s="1" t="s">
        <v>834</v>
      </c>
      <c r="C62" s="5" t="s">
        <v>835</v>
      </c>
      <c r="D62" s="1" t="s">
        <v>836</v>
      </c>
      <c r="E62" s="1" t="s">
        <v>837</v>
      </c>
      <c r="F62" s="5" t="s">
        <v>838</v>
      </c>
      <c r="G62" s="8">
        <v>0</v>
      </c>
      <c r="H62" s="7"/>
      <c r="I62" s="7" t="s">
        <v>26</v>
      </c>
      <c r="J62" s="5" t="s">
        <v>839</v>
      </c>
      <c r="K62" s="8">
        <v>1</v>
      </c>
      <c r="L62" s="7" t="s">
        <v>23</v>
      </c>
      <c r="M62" s="7" t="s">
        <v>20</v>
      </c>
      <c r="N62" s="5" t="s">
        <v>840</v>
      </c>
      <c r="O62" s="7" t="s">
        <v>25</v>
      </c>
      <c r="P62" s="7"/>
      <c r="Q62" s="7" t="s">
        <v>66</v>
      </c>
      <c r="R62" s="5" t="s">
        <v>841</v>
      </c>
      <c r="S62" s="8">
        <v>0</v>
      </c>
      <c r="T62" s="7"/>
      <c r="U62" s="7" t="s">
        <v>130</v>
      </c>
      <c r="V62" s="5" t="s">
        <v>842</v>
      </c>
      <c r="W62" s="8">
        <v>1</v>
      </c>
      <c r="X62" s="6">
        <v>6</v>
      </c>
      <c r="Y62" s="7" t="s">
        <v>26</v>
      </c>
      <c r="Z62" s="5" t="s">
        <v>843</v>
      </c>
      <c r="AA62" s="1">
        <v>0</v>
      </c>
      <c r="AB62" s="2"/>
      <c r="AC62" s="1">
        <v>9</v>
      </c>
      <c r="AD62" s="5" t="s">
        <v>844</v>
      </c>
      <c r="AE62" s="1">
        <v>1</v>
      </c>
      <c r="AF62" s="2">
        <v>6</v>
      </c>
      <c r="AG62" s="1">
        <v>7</v>
      </c>
      <c r="AH62" s="5" t="s">
        <v>845</v>
      </c>
      <c r="AI62" s="1">
        <v>0</v>
      </c>
      <c r="AK62" s="1">
        <v>9</v>
      </c>
      <c r="AM62">
        <v>2.0000000000000001E-4</v>
      </c>
      <c r="AN62" t="s">
        <v>1038</v>
      </c>
      <c r="AO62">
        <v>737</v>
      </c>
      <c r="AP62" t="s">
        <v>1106</v>
      </c>
    </row>
    <row r="63" spans="1:42" ht="21" customHeight="1" x14ac:dyDescent="0.2">
      <c r="A63" s="24" t="s">
        <v>699</v>
      </c>
      <c r="B63" s="1" t="s">
        <v>846</v>
      </c>
      <c r="C63" s="5" t="s">
        <v>847</v>
      </c>
      <c r="D63" s="1" t="s">
        <v>848</v>
      </c>
      <c r="E63" s="1" t="s">
        <v>849</v>
      </c>
      <c r="F63" s="5" t="s">
        <v>850</v>
      </c>
      <c r="G63" s="8">
        <v>0</v>
      </c>
      <c r="H63" s="7"/>
      <c r="I63" s="7" t="s">
        <v>851</v>
      </c>
      <c r="J63" s="5" t="s">
        <v>852</v>
      </c>
      <c r="K63" s="8">
        <v>0</v>
      </c>
      <c r="L63" s="7"/>
      <c r="M63" s="7" t="s">
        <v>26</v>
      </c>
      <c r="N63" s="5" t="s">
        <v>853</v>
      </c>
      <c r="O63" s="7" t="s">
        <v>25</v>
      </c>
      <c r="P63" s="7"/>
      <c r="Q63" s="7" t="s">
        <v>26</v>
      </c>
      <c r="R63" s="5" t="s">
        <v>854</v>
      </c>
      <c r="S63" s="8">
        <v>0</v>
      </c>
      <c r="T63" s="7"/>
      <c r="U63" s="7" t="s">
        <v>57</v>
      </c>
      <c r="V63" s="5" t="s">
        <v>855</v>
      </c>
      <c r="W63" s="8">
        <v>0</v>
      </c>
      <c r="X63" s="6"/>
      <c r="Y63" s="7" t="s">
        <v>20</v>
      </c>
      <c r="Z63" s="5" t="s">
        <v>856</v>
      </c>
      <c r="AA63" s="1">
        <v>0</v>
      </c>
      <c r="AB63" s="2"/>
      <c r="AC63" s="1">
        <v>12</v>
      </c>
      <c r="AD63" s="5" t="s">
        <v>857</v>
      </c>
      <c r="AE63" s="1">
        <v>0</v>
      </c>
      <c r="AF63" s="2"/>
      <c r="AG63" s="1">
        <v>10</v>
      </c>
      <c r="AH63" s="5" t="s">
        <v>858</v>
      </c>
      <c r="AI63" s="1">
        <v>0</v>
      </c>
      <c r="AK63" s="1">
        <v>13</v>
      </c>
      <c r="AM63">
        <v>3.3333300000000002E-5</v>
      </c>
      <c r="AN63" t="s">
        <v>848</v>
      </c>
      <c r="AO63">
        <v>38</v>
      </c>
      <c r="AP63" t="s">
        <v>1107</v>
      </c>
    </row>
    <row r="64" spans="1:42" ht="21" customHeight="1" x14ac:dyDescent="0.2">
      <c r="A64" s="24" t="s">
        <v>700</v>
      </c>
      <c r="B64" s="1" t="s">
        <v>859</v>
      </c>
      <c r="C64" s="5" t="s">
        <v>860</v>
      </c>
      <c r="D64" s="18" t="s">
        <v>861</v>
      </c>
      <c r="E64" s="1" t="s">
        <v>862</v>
      </c>
      <c r="F64" s="5" t="s">
        <v>863</v>
      </c>
      <c r="G64" s="8">
        <v>0</v>
      </c>
      <c r="H64" s="7"/>
      <c r="I64" s="7" t="s">
        <v>45</v>
      </c>
      <c r="J64" s="5" t="s">
        <v>864</v>
      </c>
      <c r="K64" s="8">
        <v>1</v>
      </c>
      <c r="L64" s="7" t="s">
        <v>18</v>
      </c>
      <c r="M64" s="7" t="s">
        <v>57</v>
      </c>
      <c r="N64" s="5" t="s">
        <v>865</v>
      </c>
      <c r="O64" s="7" t="s">
        <v>40</v>
      </c>
      <c r="P64" s="7" t="s">
        <v>48</v>
      </c>
      <c r="Q64" s="7" t="s">
        <v>57</v>
      </c>
      <c r="R64" s="5" t="s">
        <v>866</v>
      </c>
      <c r="S64" s="8">
        <v>1</v>
      </c>
      <c r="T64" s="7" t="s">
        <v>48</v>
      </c>
      <c r="U64" s="7" t="s">
        <v>130</v>
      </c>
      <c r="V64" s="5" t="s">
        <v>867</v>
      </c>
      <c r="W64" s="8">
        <v>1</v>
      </c>
      <c r="X64" s="6">
        <v>5</v>
      </c>
      <c r="Y64" s="7" t="s">
        <v>57</v>
      </c>
      <c r="Z64" s="5" t="s">
        <v>868</v>
      </c>
      <c r="AA64" s="1">
        <v>1</v>
      </c>
      <c r="AB64" s="2">
        <v>7</v>
      </c>
      <c r="AC64" s="1">
        <v>10</v>
      </c>
      <c r="AD64" s="5" t="s">
        <v>869</v>
      </c>
      <c r="AE64" s="1">
        <v>0</v>
      </c>
      <c r="AF64" s="2"/>
      <c r="AG64" s="1">
        <v>10</v>
      </c>
      <c r="AH64" s="5" t="s">
        <v>870</v>
      </c>
      <c r="AI64" s="1">
        <v>1</v>
      </c>
      <c r="AJ64" s="2">
        <v>5</v>
      </c>
      <c r="AK64" s="1">
        <v>11</v>
      </c>
      <c r="AM64">
        <v>3.0000000000000001E-5</v>
      </c>
      <c r="AN64" t="s">
        <v>861</v>
      </c>
      <c r="AO64">
        <v>7852</v>
      </c>
      <c r="AP64" t="s">
        <v>1108</v>
      </c>
    </row>
    <row r="65" spans="1:42" ht="21" customHeight="1" x14ac:dyDescent="0.2">
      <c r="A65" s="24" t="s">
        <v>701</v>
      </c>
      <c r="B65" s="1" t="s">
        <v>871</v>
      </c>
      <c r="C65" s="5" t="s">
        <v>872</v>
      </c>
      <c r="D65" s="1" t="s">
        <v>873</v>
      </c>
      <c r="E65" s="1" t="s">
        <v>874</v>
      </c>
      <c r="F65" s="5" t="s">
        <v>875</v>
      </c>
      <c r="G65" s="8">
        <v>0</v>
      </c>
      <c r="H65" s="7"/>
      <c r="I65" s="7" t="s">
        <v>26</v>
      </c>
      <c r="J65" s="5" t="s">
        <v>876</v>
      </c>
      <c r="K65" s="8">
        <v>0</v>
      </c>
      <c r="L65" s="7"/>
      <c r="M65" s="7" t="s">
        <v>26</v>
      </c>
      <c r="N65" s="5" t="s">
        <v>877</v>
      </c>
      <c r="O65" s="7" t="s">
        <v>25</v>
      </c>
      <c r="P65" s="7"/>
      <c r="Q65" s="7" t="s">
        <v>26</v>
      </c>
      <c r="R65" s="5" t="s">
        <v>878</v>
      </c>
      <c r="S65" s="8">
        <v>0</v>
      </c>
      <c r="T65" s="7"/>
      <c r="U65" s="7" t="s">
        <v>28</v>
      </c>
      <c r="V65" s="5" t="s">
        <v>879</v>
      </c>
      <c r="W65" s="8">
        <v>1</v>
      </c>
      <c r="X65" s="6">
        <v>4</v>
      </c>
      <c r="Y65" s="7" t="s">
        <v>18</v>
      </c>
      <c r="Z65" s="5" t="s">
        <v>880</v>
      </c>
      <c r="AA65" s="1">
        <v>1</v>
      </c>
      <c r="AB65" s="2">
        <v>1</v>
      </c>
      <c r="AC65" s="1">
        <v>7</v>
      </c>
      <c r="AD65" s="5" t="s">
        <v>881</v>
      </c>
      <c r="AE65" s="1">
        <v>1</v>
      </c>
      <c r="AF65" s="2">
        <v>1</v>
      </c>
      <c r="AG65" s="1">
        <v>9</v>
      </c>
      <c r="AH65" s="5" t="s">
        <v>882</v>
      </c>
      <c r="AI65" s="1">
        <v>1</v>
      </c>
      <c r="AJ65" s="2">
        <v>1</v>
      </c>
      <c r="AK65" s="1">
        <v>10</v>
      </c>
      <c r="AM65">
        <v>0.05</v>
      </c>
      <c r="AN65" t="s">
        <v>1039</v>
      </c>
      <c r="AO65">
        <v>6365</v>
      </c>
      <c r="AP65" t="s">
        <v>1109</v>
      </c>
    </row>
    <row r="66" spans="1:42" ht="21" customHeight="1" x14ac:dyDescent="0.2">
      <c r="A66" s="24" t="s">
        <v>702</v>
      </c>
      <c r="B66" s="1" t="s">
        <v>883</v>
      </c>
      <c r="C66" s="5" t="s">
        <v>884</v>
      </c>
      <c r="D66" s="1" t="s">
        <v>885</v>
      </c>
      <c r="E66" s="1" t="s">
        <v>886</v>
      </c>
      <c r="F66" s="5" t="s">
        <v>887</v>
      </c>
      <c r="G66" s="8">
        <v>1</v>
      </c>
      <c r="H66" s="7" t="s">
        <v>64</v>
      </c>
      <c r="I66" s="7" t="s">
        <v>62</v>
      </c>
      <c r="J66" s="5" t="s">
        <v>888</v>
      </c>
      <c r="K66" s="8">
        <v>1</v>
      </c>
      <c r="L66" s="7" t="s">
        <v>40</v>
      </c>
      <c r="M66" s="7" t="s">
        <v>26</v>
      </c>
      <c r="N66" s="5" t="s">
        <v>889</v>
      </c>
      <c r="O66" s="7" t="s">
        <v>40</v>
      </c>
      <c r="P66" s="7" t="s">
        <v>40</v>
      </c>
      <c r="Q66" s="7" t="s">
        <v>64</v>
      </c>
      <c r="R66" s="5" t="s">
        <v>890</v>
      </c>
      <c r="S66" s="8">
        <v>1</v>
      </c>
      <c r="T66" s="7" t="s">
        <v>41</v>
      </c>
      <c r="U66" s="7" t="s">
        <v>28</v>
      </c>
      <c r="V66" s="5" t="s">
        <v>891</v>
      </c>
      <c r="W66" s="8">
        <v>1</v>
      </c>
      <c r="X66" s="6">
        <v>4</v>
      </c>
      <c r="Y66" s="7" t="s">
        <v>26</v>
      </c>
      <c r="Z66" s="5" t="s">
        <v>892</v>
      </c>
      <c r="AA66" s="1">
        <v>1</v>
      </c>
      <c r="AB66" s="2">
        <v>1</v>
      </c>
      <c r="AC66" s="1">
        <v>8</v>
      </c>
      <c r="AD66" s="5" t="s">
        <v>893</v>
      </c>
      <c r="AE66" s="1">
        <v>1</v>
      </c>
      <c r="AF66" s="2">
        <v>1</v>
      </c>
      <c r="AG66" s="1">
        <v>7</v>
      </c>
      <c r="AH66" s="5" t="s">
        <v>894</v>
      </c>
      <c r="AI66" s="1">
        <v>1</v>
      </c>
      <c r="AJ66" s="2">
        <v>3</v>
      </c>
      <c r="AK66" s="1">
        <v>10</v>
      </c>
      <c r="AM66">
        <v>9.9999999999999995E-7</v>
      </c>
      <c r="AN66" t="s">
        <v>885</v>
      </c>
      <c r="AO66">
        <v>474</v>
      </c>
      <c r="AP66" t="s">
        <v>1110</v>
      </c>
    </row>
    <row r="67" spans="1:42" ht="21" customHeight="1" x14ac:dyDescent="0.2">
      <c r="A67" s="32" t="s">
        <v>703</v>
      </c>
      <c r="B67" s="19" t="s">
        <v>895</v>
      </c>
      <c r="C67" s="19" t="s">
        <v>896</v>
      </c>
      <c r="D67" s="4" t="s">
        <v>897</v>
      </c>
      <c r="E67" s="19" t="s">
        <v>898</v>
      </c>
      <c r="F67" s="19" t="s">
        <v>899</v>
      </c>
      <c r="G67" s="20">
        <v>0</v>
      </c>
      <c r="H67" s="21"/>
      <c r="I67" s="21" t="s">
        <v>130</v>
      </c>
      <c r="J67" s="19" t="s">
        <v>900</v>
      </c>
      <c r="K67" s="20">
        <v>0</v>
      </c>
      <c r="L67" s="21"/>
      <c r="M67" s="21" t="s">
        <v>130</v>
      </c>
      <c r="N67" s="19" t="s">
        <v>901</v>
      </c>
      <c r="O67" s="21" t="s">
        <v>40</v>
      </c>
      <c r="P67" s="21" t="s">
        <v>59</v>
      </c>
      <c r="Q67" s="21" t="s">
        <v>130</v>
      </c>
      <c r="R67" s="19" t="s">
        <v>902</v>
      </c>
      <c r="S67" s="20">
        <v>0</v>
      </c>
      <c r="T67" s="21"/>
      <c r="U67" s="21" t="s">
        <v>26</v>
      </c>
      <c r="V67" s="19" t="s">
        <v>903</v>
      </c>
      <c r="W67" s="20">
        <v>1</v>
      </c>
      <c r="X67" s="22">
        <v>1</v>
      </c>
      <c r="Y67" s="21" t="s">
        <v>78</v>
      </c>
      <c r="Z67" s="19" t="s">
        <v>904</v>
      </c>
      <c r="AA67" s="4">
        <v>1</v>
      </c>
      <c r="AB67" s="23">
        <v>3</v>
      </c>
      <c r="AC67" s="4">
        <v>10</v>
      </c>
      <c r="AD67" s="19" t="s">
        <v>905</v>
      </c>
      <c r="AE67" s="4">
        <v>0</v>
      </c>
      <c r="AF67" s="23"/>
      <c r="AG67" s="4">
        <v>12</v>
      </c>
      <c r="AH67" s="19" t="s">
        <v>906</v>
      </c>
      <c r="AI67" s="4">
        <v>1</v>
      </c>
      <c r="AJ67" s="23">
        <v>7</v>
      </c>
      <c r="AK67" s="4">
        <v>7</v>
      </c>
      <c r="AM67">
        <v>5.0000000000000001E-4</v>
      </c>
      <c r="AN67" t="s">
        <v>1040</v>
      </c>
      <c r="AO67">
        <v>12057</v>
      </c>
      <c r="AP67" t="s">
        <v>1111</v>
      </c>
    </row>
    <row r="68" spans="1:42" ht="21" customHeight="1" x14ac:dyDescent="0.2">
      <c r="A68" s="24" t="s">
        <v>704</v>
      </c>
      <c r="B68" s="1" t="s">
        <v>907</v>
      </c>
      <c r="C68" s="5" t="s">
        <v>908</v>
      </c>
      <c r="D68" s="1" t="s">
        <v>909</v>
      </c>
      <c r="E68" s="1" t="s">
        <v>910</v>
      </c>
      <c r="F68" s="5" t="s">
        <v>911</v>
      </c>
      <c r="G68" s="8">
        <v>0</v>
      </c>
      <c r="H68" s="7"/>
      <c r="I68" s="7" t="s">
        <v>26</v>
      </c>
      <c r="J68" s="5" t="s">
        <v>912</v>
      </c>
      <c r="K68" s="8">
        <v>0</v>
      </c>
      <c r="L68" s="7"/>
      <c r="M68" s="7" t="s">
        <v>20</v>
      </c>
      <c r="N68" s="5" t="s">
        <v>913</v>
      </c>
      <c r="O68" s="7" t="s">
        <v>25</v>
      </c>
      <c r="P68" s="7"/>
      <c r="Q68" s="7" t="s">
        <v>20</v>
      </c>
      <c r="R68" s="5" t="s">
        <v>914</v>
      </c>
      <c r="S68" s="8">
        <v>1</v>
      </c>
      <c r="T68" s="7" t="s">
        <v>28</v>
      </c>
      <c r="U68" s="7" t="s">
        <v>130</v>
      </c>
      <c r="V68" s="5" t="s">
        <v>915</v>
      </c>
      <c r="W68" s="8">
        <v>1</v>
      </c>
      <c r="X68" s="6">
        <v>3</v>
      </c>
      <c r="Y68" s="7" t="s">
        <v>26</v>
      </c>
      <c r="Z68" s="5" t="s">
        <v>916</v>
      </c>
      <c r="AA68" s="1">
        <v>1</v>
      </c>
      <c r="AB68" s="2">
        <v>7</v>
      </c>
      <c r="AC68" s="1">
        <v>8</v>
      </c>
      <c r="AD68" s="5" t="s">
        <v>917</v>
      </c>
      <c r="AE68" s="1">
        <v>1</v>
      </c>
      <c r="AF68" s="2">
        <v>4</v>
      </c>
      <c r="AG68" s="1">
        <v>12</v>
      </c>
      <c r="AH68" s="5" t="s">
        <v>918</v>
      </c>
      <c r="AI68" s="1">
        <v>1</v>
      </c>
      <c r="AJ68" s="2">
        <v>4</v>
      </c>
      <c r="AK68" s="1">
        <v>7</v>
      </c>
      <c r="AM68">
        <v>1E-4</v>
      </c>
      <c r="AN68" t="s">
        <v>909</v>
      </c>
      <c r="AO68">
        <v>809</v>
      </c>
      <c r="AP68" t="s">
        <v>1112</v>
      </c>
    </row>
    <row r="69" spans="1:42" ht="21" customHeight="1" x14ac:dyDescent="0.2">
      <c r="A69" s="24" t="s">
        <v>705</v>
      </c>
      <c r="B69" s="1" t="s">
        <v>919</v>
      </c>
      <c r="C69" s="5" t="s">
        <v>920</v>
      </c>
      <c r="D69" s="1" t="s">
        <v>921</v>
      </c>
      <c r="E69" s="1" t="s">
        <v>922</v>
      </c>
      <c r="F69" s="5" t="s">
        <v>923</v>
      </c>
      <c r="G69" s="8">
        <v>0</v>
      </c>
      <c r="H69" s="7"/>
      <c r="I69" s="7" t="s">
        <v>45</v>
      </c>
      <c r="J69" s="5" t="s">
        <v>924</v>
      </c>
      <c r="K69" s="8">
        <v>1</v>
      </c>
      <c r="L69" s="7" t="s">
        <v>28</v>
      </c>
      <c r="M69" s="7" t="s">
        <v>57</v>
      </c>
      <c r="N69" s="5" t="s">
        <v>925</v>
      </c>
      <c r="O69" s="7" t="s">
        <v>40</v>
      </c>
      <c r="P69" s="7" t="s">
        <v>76</v>
      </c>
      <c r="Q69" s="7" t="s">
        <v>76</v>
      </c>
      <c r="R69" s="5" t="s">
        <v>926</v>
      </c>
      <c r="S69" s="8">
        <v>1</v>
      </c>
      <c r="T69" s="7" t="s">
        <v>28</v>
      </c>
      <c r="U69" s="7" t="s">
        <v>26</v>
      </c>
      <c r="V69" s="5" t="s">
        <v>927</v>
      </c>
      <c r="W69" s="8">
        <v>1</v>
      </c>
      <c r="X69" s="6">
        <v>2</v>
      </c>
      <c r="Y69" s="7" t="s">
        <v>60</v>
      </c>
      <c r="Z69" s="5" t="s">
        <v>928</v>
      </c>
      <c r="AA69" s="1">
        <v>1</v>
      </c>
      <c r="AB69" s="2">
        <v>5</v>
      </c>
      <c r="AC69" s="1">
        <v>8</v>
      </c>
      <c r="AD69" s="5" t="s">
        <v>929</v>
      </c>
      <c r="AE69" s="1">
        <v>1</v>
      </c>
      <c r="AF69" s="2">
        <v>5</v>
      </c>
      <c r="AG69" s="1">
        <v>9</v>
      </c>
      <c r="AH69" s="5" t="s">
        <v>930</v>
      </c>
      <c r="AI69" s="1">
        <v>1</v>
      </c>
      <c r="AJ69" s="2">
        <v>1</v>
      </c>
      <c r="AK69" s="1">
        <v>9</v>
      </c>
      <c r="AM69">
        <v>2.0000000000000002E-5</v>
      </c>
      <c r="AN69" t="s">
        <v>1041</v>
      </c>
      <c r="AO69">
        <v>62308</v>
      </c>
      <c r="AP69" t="s">
        <v>1113</v>
      </c>
    </row>
    <row r="70" spans="1:42" ht="21" customHeight="1" x14ac:dyDescent="0.2">
      <c r="A70" s="24" t="s">
        <v>706</v>
      </c>
      <c r="B70" s="5" t="s">
        <v>931</v>
      </c>
      <c r="C70" s="5" t="s">
        <v>932</v>
      </c>
      <c r="D70" s="1" t="s">
        <v>933</v>
      </c>
      <c r="E70" s="1" t="s">
        <v>934</v>
      </c>
      <c r="F70" s="5" t="s">
        <v>935</v>
      </c>
      <c r="G70" s="8">
        <v>0</v>
      </c>
      <c r="H70" s="7"/>
      <c r="I70" s="7" t="s">
        <v>26</v>
      </c>
      <c r="J70" s="5" t="s">
        <v>936</v>
      </c>
      <c r="K70" s="8">
        <v>1</v>
      </c>
      <c r="L70" s="7" t="s">
        <v>59</v>
      </c>
      <c r="M70" s="7" t="s">
        <v>26</v>
      </c>
      <c r="N70" s="5" t="s">
        <v>937</v>
      </c>
      <c r="O70" s="7" t="s">
        <v>25</v>
      </c>
      <c r="P70" s="7"/>
      <c r="Q70" s="7" t="s">
        <v>26</v>
      </c>
      <c r="R70" s="5" t="s">
        <v>938</v>
      </c>
      <c r="S70" s="8">
        <v>0</v>
      </c>
      <c r="T70" s="7"/>
      <c r="U70" s="7" t="s">
        <v>26</v>
      </c>
      <c r="V70" s="5" t="s">
        <v>939</v>
      </c>
      <c r="W70" s="8">
        <v>0</v>
      </c>
      <c r="X70" s="6"/>
      <c r="Y70" s="7" t="s">
        <v>26</v>
      </c>
      <c r="Z70" s="5" t="s">
        <v>940</v>
      </c>
      <c r="AA70" s="1">
        <v>0</v>
      </c>
      <c r="AB70" s="2"/>
      <c r="AC70" s="1">
        <v>13</v>
      </c>
      <c r="AD70" s="5" t="s">
        <v>941</v>
      </c>
      <c r="AE70" s="1">
        <v>0</v>
      </c>
      <c r="AF70" s="2"/>
      <c r="AG70" s="1">
        <v>10</v>
      </c>
      <c r="AH70" s="5" t="s">
        <v>942</v>
      </c>
      <c r="AI70" s="1">
        <v>0</v>
      </c>
      <c r="AK70" s="1">
        <v>11</v>
      </c>
      <c r="AM70">
        <v>9.9999999999999995E-7</v>
      </c>
      <c r="AN70" t="s">
        <v>1042</v>
      </c>
      <c r="AO70">
        <v>22</v>
      </c>
      <c r="AP70" t="s">
        <v>1114</v>
      </c>
    </row>
    <row r="71" spans="1:42" ht="21" customHeight="1" x14ac:dyDescent="0.2">
      <c r="A71" s="24" t="s">
        <v>707</v>
      </c>
      <c r="B71" s="1" t="s">
        <v>943</v>
      </c>
      <c r="C71" s="5" t="s">
        <v>944</v>
      </c>
      <c r="D71" s="1" t="s">
        <v>945</v>
      </c>
      <c r="E71" s="1" t="s">
        <v>946</v>
      </c>
      <c r="F71" s="5" t="s">
        <v>947</v>
      </c>
      <c r="G71" s="8">
        <v>1</v>
      </c>
      <c r="H71" s="7" t="s">
        <v>40</v>
      </c>
      <c r="I71" s="7" t="s">
        <v>26</v>
      </c>
      <c r="J71" s="5" t="s">
        <v>948</v>
      </c>
      <c r="K71" s="8">
        <v>1</v>
      </c>
      <c r="L71" s="7" t="s">
        <v>62</v>
      </c>
      <c r="M71" s="7" t="s">
        <v>62</v>
      </c>
      <c r="N71" s="5" t="s">
        <v>949</v>
      </c>
      <c r="O71" s="7" t="s">
        <v>40</v>
      </c>
      <c r="P71" s="7" t="s">
        <v>40</v>
      </c>
      <c r="Q71" s="7" t="s">
        <v>26</v>
      </c>
      <c r="R71" s="5" t="s">
        <v>950</v>
      </c>
      <c r="S71" s="8">
        <v>1</v>
      </c>
      <c r="T71" s="7" t="s">
        <v>59</v>
      </c>
      <c r="U71" s="7" t="s">
        <v>22</v>
      </c>
      <c r="V71" s="5" t="s">
        <v>951</v>
      </c>
      <c r="W71" s="8">
        <v>1</v>
      </c>
      <c r="X71" s="6">
        <v>3</v>
      </c>
      <c r="Y71" s="7" t="s">
        <v>57</v>
      </c>
      <c r="Z71" s="5" t="s">
        <v>952</v>
      </c>
      <c r="AA71" s="1">
        <v>1</v>
      </c>
      <c r="AB71" s="2">
        <v>3</v>
      </c>
      <c r="AC71" s="1">
        <v>12</v>
      </c>
      <c r="AD71" s="5" t="s">
        <v>953</v>
      </c>
      <c r="AE71" s="1">
        <v>1</v>
      </c>
      <c r="AF71" s="2">
        <v>3</v>
      </c>
      <c r="AG71" s="1">
        <v>12</v>
      </c>
      <c r="AH71" s="5" t="s">
        <v>954</v>
      </c>
      <c r="AI71" s="1">
        <v>1</v>
      </c>
      <c r="AJ71" s="2">
        <v>3</v>
      </c>
      <c r="AK71" s="1">
        <v>11</v>
      </c>
      <c r="AM71">
        <v>9.9999999999999995E-7</v>
      </c>
      <c r="AN71" t="s">
        <v>945</v>
      </c>
      <c r="AO71">
        <v>96</v>
      </c>
      <c r="AP71" t="s">
        <v>1115</v>
      </c>
    </row>
    <row r="72" spans="1:42" ht="21" customHeight="1" x14ac:dyDescent="0.2">
      <c r="A72" s="24" t="s">
        <v>708</v>
      </c>
      <c r="B72" s="1" t="s">
        <v>955</v>
      </c>
      <c r="C72" s="5" t="s">
        <v>956</v>
      </c>
      <c r="D72" s="1" t="s">
        <v>957</v>
      </c>
      <c r="E72" s="1" t="s">
        <v>958</v>
      </c>
      <c r="F72" s="5" t="s">
        <v>959</v>
      </c>
      <c r="G72" s="8">
        <v>1</v>
      </c>
      <c r="H72" s="7" t="s">
        <v>40</v>
      </c>
      <c r="I72" s="7" t="s">
        <v>45</v>
      </c>
      <c r="J72" s="5" t="s">
        <v>960</v>
      </c>
      <c r="K72" s="8">
        <v>1</v>
      </c>
      <c r="L72" s="7" t="s">
        <v>40</v>
      </c>
      <c r="M72" s="7" t="s">
        <v>45</v>
      </c>
      <c r="N72" s="5" t="s">
        <v>961</v>
      </c>
      <c r="O72" s="7" t="s">
        <v>40</v>
      </c>
      <c r="P72" s="7" t="s">
        <v>40</v>
      </c>
      <c r="Q72" s="7" t="s">
        <v>45</v>
      </c>
      <c r="R72" s="5" t="s">
        <v>962</v>
      </c>
      <c r="S72" s="8">
        <v>0</v>
      </c>
      <c r="T72" s="7"/>
      <c r="U72" s="7" t="s">
        <v>26</v>
      </c>
      <c r="V72" s="5" t="s">
        <v>963</v>
      </c>
      <c r="W72" s="8">
        <v>0</v>
      </c>
      <c r="X72" s="6"/>
      <c r="Y72" s="7" t="s">
        <v>18</v>
      </c>
      <c r="Z72" s="5" t="s">
        <v>964</v>
      </c>
      <c r="AA72" s="1">
        <v>1</v>
      </c>
      <c r="AB72" s="2">
        <v>1</v>
      </c>
      <c r="AC72" s="1">
        <v>10</v>
      </c>
      <c r="AD72" s="5" t="s">
        <v>965</v>
      </c>
      <c r="AE72" s="1">
        <v>1</v>
      </c>
      <c r="AF72" s="2">
        <v>1</v>
      </c>
      <c r="AG72" s="1">
        <v>6</v>
      </c>
      <c r="AH72" s="5" t="s">
        <v>966</v>
      </c>
      <c r="AI72" s="1">
        <v>1</v>
      </c>
      <c r="AJ72" s="2">
        <v>5</v>
      </c>
      <c r="AK72" s="1">
        <v>10</v>
      </c>
      <c r="AM72">
        <v>9.9999700000000008E-7</v>
      </c>
      <c r="AN72" t="s">
        <v>957</v>
      </c>
      <c r="AO72">
        <v>151</v>
      </c>
      <c r="AP72" t="s">
        <v>1116</v>
      </c>
    </row>
    <row r="73" spans="1:42" ht="21" customHeight="1" x14ac:dyDescent="0.2">
      <c r="A73" s="24" t="s">
        <v>709</v>
      </c>
      <c r="B73" s="1" t="s">
        <v>967</v>
      </c>
      <c r="C73" s="5" t="s">
        <v>968</v>
      </c>
      <c r="D73" s="1" t="s">
        <v>969</v>
      </c>
      <c r="E73" s="1" t="s">
        <v>970</v>
      </c>
      <c r="F73" s="5" t="s">
        <v>971</v>
      </c>
      <c r="G73" s="8">
        <v>0</v>
      </c>
      <c r="H73" s="7"/>
      <c r="I73" s="7" t="s">
        <v>18</v>
      </c>
      <c r="J73" s="5" t="s">
        <v>972</v>
      </c>
      <c r="K73" s="8">
        <v>0</v>
      </c>
      <c r="L73" s="7"/>
      <c r="M73" s="7" t="s">
        <v>26</v>
      </c>
      <c r="N73" s="5" t="s">
        <v>973</v>
      </c>
      <c r="O73" s="7" t="s">
        <v>25</v>
      </c>
      <c r="P73" s="7"/>
      <c r="Q73" s="7" t="s">
        <v>26</v>
      </c>
      <c r="R73" s="5" t="s">
        <v>974</v>
      </c>
      <c r="S73" s="8">
        <v>0</v>
      </c>
      <c r="T73" s="7"/>
      <c r="U73" s="7" t="s">
        <v>28</v>
      </c>
      <c r="V73" s="5" t="s">
        <v>975</v>
      </c>
      <c r="W73" s="8">
        <v>1</v>
      </c>
      <c r="X73" s="6">
        <v>2</v>
      </c>
      <c r="Y73" s="7" t="s">
        <v>48</v>
      </c>
      <c r="Z73" s="5" t="s">
        <v>976</v>
      </c>
      <c r="AA73" s="1">
        <v>1</v>
      </c>
      <c r="AB73" s="2">
        <v>1</v>
      </c>
      <c r="AC73" s="1">
        <v>14</v>
      </c>
      <c r="AD73" s="5" t="s">
        <v>977</v>
      </c>
      <c r="AE73" s="1">
        <v>1</v>
      </c>
      <c r="AF73" s="2">
        <v>1</v>
      </c>
      <c r="AG73" s="1">
        <v>6</v>
      </c>
      <c r="AH73" s="5" t="s">
        <v>978</v>
      </c>
      <c r="AI73" s="1">
        <v>1</v>
      </c>
      <c r="AJ73" s="2">
        <v>4</v>
      </c>
      <c r="AK73" s="1">
        <v>8</v>
      </c>
      <c r="AM73">
        <v>3.9999999999999998E-6</v>
      </c>
      <c r="AN73" t="s">
        <v>1043</v>
      </c>
      <c r="AO73">
        <v>940</v>
      </c>
      <c r="AP73" t="s">
        <v>1117</v>
      </c>
    </row>
    <row r="74" spans="1:42" ht="21" customHeight="1" x14ac:dyDescent="0.2">
      <c r="A74" s="24" t="s">
        <v>710</v>
      </c>
      <c r="B74" s="1" t="s">
        <v>979</v>
      </c>
      <c r="C74" s="5" t="s">
        <v>980</v>
      </c>
      <c r="D74" s="1" t="s">
        <v>981</v>
      </c>
      <c r="E74" s="1" t="s">
        <v>982</v>
      </c>
      <c r="F74" s="5" t="s">
        <v>983</v>
      </c>
      <c r="G74" s="8">
        <v>1</v>
      </c>
      <c r="H74" s="7" t="s">
        <v>40</v>
      </c>
      <c r="I74" s="7" t="s">
        <v>20</v>
      </c>
      <c r="J74" s="5" t="s">
        <v>984</v>
      </c>
      <c r="K74" s="8">
        <v>1</v>
      </c>
      <c r="L74" s="7" t="s">
        <v>40</v>
      </c>
      <c r="M74" s="7" t="s">
        <v>26</v>
      </c>
      <c r="N74" s="5" t="s">
        <v>985</v>
      </c>
      <c r="O74" s="7" t="s">
        <v>40</v>
      </c>
      <c r="P74" s="7" t="s">
        <v>40</v>
      </c>
      <c r="Q74" s="7" t="s">
        <v>130</v>
      </c>
      <c r="R74" s="5" t="s">
        <v>986</v>
      </c>
      <c r="S74" s="8">
        <v>1</v>
      </c>
      <c r="T74" s="7" t="s">
        <v>40</v>
      </c>
      <c r="U74" s="7" t="s">
        <v>130</v>
      </c>
      <c r="V74" s="5" t="s">
        <v>987</v>
      </c>
      <c r="W74" s="8">
        <v>1</v>
      </c>
      <c r="X74" s="6">
        <v>1</v>
      </c>
      <c r="Y74" s="7" t="s">
        <v>60</v>
      </c>
      <c r="Z74" s="5" t="s">
        <v>988</v>
      </c>
      <c r="AA74" s="1">
        <v>1</v>
      </c>
      <c r="AB74" s="2">
        <v>1</v>
      </c>
      <c r="AC74" s="1">
        <v>11</v>
      </c>
      <c r="AD74" s="5" t="s">
        <v>989</v>
      </c>
      <c r="AE74" s="1">
        <v>1</v>
      </c>
      <c r="AF74" s="2">
        <v>1</v>
      </c>
      <c r="AG74" s="1">
        <v>14</v>
      </c>
      <c r="AH74" s="1" t="s">
        <v>990</v>
      </c>
      <c r="AI74" s="1">
        <v>1</v>
      </c>
      <c r="AJ74" s="2">
        <v>1</v>
      </c>
      <c r="AK74" s="1">
        <v>10</v>
      </c>
      <c r="AM74">
        <v>1.0000000000000001E-5</v>
      </c>
      <c r="AN74" t="s">
        <v>1044</v>
      </c>
      <c r="AO74">
        <v>7041</v>
      </c>
      <c r="AP74" t="s">
        <v>1118</v>
      </c>
    </row>
    <row r="75" spans="1:42" ht="21" customHeight="1" x14ac:dyDescent="0.2">
      <c r="A75" s="24" t="s">
        <v>711</v>
      </c>
      <c r="B75" s="1" t="s">
        <v>991</v>
      </c>
      <c r="C75" s="5" t="s">
        <v>992</v>
      </c>
      <c r="D75" s="1" t="s">
        <v>993</v>
      </c>
      <c r="E75" s="1" t="s">
        <v>994</v>
      </c>
      <c r="F75" s="5" t="s">
        <v>995</v>
      </c>
      <c r="G75" s="8">
        <v>0</v>
      </c>
      <c r="H75" s="7"/>
      <c r="I75" s="7" t="s">
        <v>26</v>
      </c>
      <c r="J75" s="5" t="s">
        <v>996</v>
      </c>
      <c r="K75" s="8">
        <v>1</v>
      </c>
      <c r="L75" s="7" t="s">
        <v>48</v>
      </c>
      <c r="M75" s="7" t="s">
        <v>60</v>
      </c>
      <c r="N75" s="5" t="s">
        <v>997</v>
      </c>
      <c r="O75" s="7" t="s">
        <v>25</v>
      </c>
      <c r="P75" s="7"/>
      <c r="Q75" s="7" t="s">
        <v>26</v>
      </c>
      <c r="R75" s="5" t="s">
        <v>998</v>
      </c>
      <c r="S75" s="8">
        <v>0</v>
      </c>
      <c r="T75" s="7"/>
      <c r="U75" s="7" t="s">
        <v>130</v>
      </c>
      <c r="V75" s="5" t="s">
        <v>999</v>
      </c>
      <c r="W75" s="8">
        <v>1</v>
      </c>
      <c r="X75" s="6">
        <v>13</v>
      </c>
      <c r="Y75" s="7" t="s">
        <v>22</v>
      </c>
      <c r="Z75" s="5" t="s">
        <v>1000</v>
      </c>
      <c r="AA75" s="1">
        <v>0</v>
      </c>
      <c r="AB75" s="2"/>
      <c r="AC75" s="1">
        <v>11</v>
      </c>
      <c r="AD75" s="5" t="s">
        <v>1001</v>
      </c>
      <c r="AE75" s="1">
        <v>1</v>
      </c>
      <c r="AF75" s="2">
        <v>10</v>
      </c>
      <c r="AG75" s="1">
        <v>13</v>
      </c>
      <c r="AH75" s="5" t="s">
        <v>1002</v>
      </c>
      <c r="AI75" s="1">
        <v>0</v>
      </c>
      <c r="AK75" s="1">
        <v>18</v>
      </c>
      <c r="AM75">
        <v>5.0000000000000004E-6</v>
      </c>
      <c r="AN75" t="s">
        <v>1045</v>
      </c>
      <c r="AO75">
        <v>132</v>
      </c>
      <c r="AP75" t="s">
        <v>1119</v>
      </c>
    </row>
    <row r="76" spans="1:42" ht="21" customHeight="1" x14ac:dyDescent="0.2">
      <c r="A76" s="24" t="s">
        <v>712</v>
      </c>
      <c r="B76" s="1" t="s">
        <v>1003</v>
      </c>
      <c r="C76" s="5" t="s">
        <v>1004</v>
      </c>
      <c r="D76" s="1" t="s">
        <v>1005</v>
      </c>
      <c r="E76" s="1" t="s">
        <v>1006</v>
      </c>
      <c r="F76" s="5" t="s">
        <v>1007</v>
      </c>
      <c r="G76" s="8">
        <v>0</v>
      </c>
      <c r="H76" s="7"/>
      <c r="I76" s="7" t="s">
        <v>76</v>
      </c>
      <c r="J76" s="5" t="s">
        <v>1008</v>
      </c>
      <c r="K76" s="8">
        <v>0</v>
      </c>
      <c r="L76" s="7"/>
      <c r="M76" s="7" t="s">
        <v>60</v>
      </c>
      <c r="N76" s="5" t="s">
        <v>1009</v>
      </c>
      <c r="O76" s="7" t="s">
        <v>25</v>
      </c>
      <c r="P76" s="7"/>
      <c r="Q76" s="7" t="s">
        <v>78</v>
      </c>
      <c r="R76" s="5" t="s">
        <v>1010</v>
      </c>
      <c r="S76" s="8">
        <v>0</v>
      </c>
      <c r="T76" s="7"/>
      <c r="U76" s="7" t="s">
        <v>57</v>
      </c>
      <c r="V76" s="5" t="s">
        <v>1011</v>
      </c>
      <c r="W76" s="8">
        <v>0</v>
      </c>
      <c r="X76" s="6"/>
      <c r="Y76" s="7" t="s">
        <v>60</v>
      </c>
      <c r="Z76" s="5" t="s">
        <v>1012</v>
      </c>
      <c r="AA76" s="1">
        <v>1</v>
      </c>
      <c r="AB76" s="2">
        <v>1</v>
      </c>
      <c r="AC76" s="1">
        <v>8</v>
      </c>
      <c r="AD76" s="5" t="s">
        <v>1013</v>
      </c>
      <c r="AE76" s="1">
        <v>0</v>
      </c>
      <c r="AF76" s="2"/>
      <c r="AG76" s="1">
        <v>8</v>
      </c>
      <c r="AH76" s="5" t="s">
        <v>1014</v>
      </c>
      <c r="AI76" s="1">
        <v>1</v>
      </c>
      <c r="AJ76" s="2">
        <v>5</v>
      </c>
      <c r="AK76" s="1">
        <v>7</v>
      </c>
      <c r="AM76">
        <v>5.0000000000000004E-6</v>
      </c>
      <c r="AN76" t="s">
        <v>1046</v>
      </c>
      <c r="AO76">
        <v>23</v>
      </c>
      <c r="AP76" t="s">
        <v>1120</v>
      </c>
    </row>
    <row r="77" spans="1:42" ht="21" customHeight="1" x14ac:dyDescent="0.2"/>
    <row r="78" spans="1:42" ht="21" customHeight="1" x14ac:dyDescent="0.2"/>
    <row r="79" spans="1:42" ht="21" customHeight="1" x14ac:dyDescent="0.2"/>
    <row r="80" spans="1:42"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sheetData>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Alejandro</cp:lastModifiedBy>
  <dcterms:created xsi:type="dcterms:W3CDTF">2023-06-14T23:44:36Z</dcterms:created>
  <dcterms:modified xsi:type="dcterms:W3CDTF">2024-05-02T06:10:30Z</dcterms:modified>
</cp:coreProperties>
</file>